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/var/mobile/Containers/Data/Application/A6388F1A-0A76-4BF0-B255-F682F1CB2D93/Library/Application Support/Drafts/"/>
    </mc:Choice>
  </mc:AlternateContent>
  <xr:revisionPtr revIDLastSave="2" documentId="8_{008C3E3E-9A92-8E4E-8057-6D28D61C97C6}" xr6:coauthVersionLast="47" xr6:coauthVersionMax="47" xr10:uidLastSave="{6C7171D2-A49C-584B-8A6F-4FF1EA7ABDC4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<sst xmlns="http://schemas.openxmlformats.org/spreadsheetml/2006/main" count="6" uniqueCount="7">
  <si>
    <t>Rentals</t>
  </si>
  <si>
    <t>Bike Type</t>
  </si>
  <si>
    <t xml:space="preserve">Standard bike </t>
  </si>
  <si>
    <t>Electric bike</t>
  </si>
  <si>
    <t xml:space="preserve">Mountain bike </t>
  </si>
  <si>
    <t xml:space="preserve">Children's bike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</si>
</sst>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Weekly Rental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Rentals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Sheet1!$A$2:$A$5</c:f>
              <c:strCache>
                <c:ptCount val="4"/>
                <c:pt idx="0">
                  <c:v>Standard bike </c:v>
                </c:pt>
                <c:pt idx="1">
                  <c:v>Electric bike</c:v>
                </c:pt>
                <c:pt idx="2">
                  <c:v>Mountain bike </c:v>
                </c:pt>
                <c:pt idx="3">
                  <c:v>Children's bike 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24-B945-BE09-348B507984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3340160"/>
        <c:axId val="1403978176"/>
      </c:barChart>
      <c:catAx>
        <c:axId val="1383340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978176"/>
        <c:crosses val="autoZero"/>
        <c:auto val="1"/>
        <c:lblAlgn val="ctr"/>
        <c:lblOffset val="100"/>
        <c:noMultiLvlLbl val="0"/>
      </c:catAx>
      <c:valAx>
        <c:axId val="140397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3340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469899</xdr:colOff>
      <xdr:row>3</xdr:row>
      <xdr:rowOff>143933</xdr:rowOff>
    </xdr:from>
    <xdr:to>
      <xdr:col>11</xdr:col>
      <xdr:colOff>165099</xdr:colOff>
      <xdr:row>18</xdr:row>
      <xdr:rowOff>29633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0FC32F8-3348-AA84-B91C-AFA64C8E60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91FD3-FC75-6E43-8381-02133D1EB3F5}">
  <dimension ref="A1:B5"/>
  <sheetViews>
    <sheetView tabSelected="1" zoomScaleNormal="150" zoomScaleSheetLayoutView="100" workbookViewId="0">
      <selection activeCell="M7" sqref="M7"/>
    </sheetView>
  </sheetViews>
  <sheetFormatPr defaultRowHeight="15" x14ac:dyDescent="0.2"/>
  <sheetData>
    <row r="1" spans="1:2" x14ac:dyDescent="0.2">
      <c r="A1" s="1" t="s">
        <v>1</v>
      </c>
      <c r="B1" s="1" t="s">
        <v>0</v>
      </c>
    </row>
    <row r="2" spans="1:2" x14ac:dyDescent="0.2">
      <c r="A2" t="s">
        <v>2</v>
      </c>
      <c r="B2">
        <v>42</v>
      </c>
    </row>
    <row r="3" spans="1:2" x14ac:dyDescent="0.2">
      <c r="A3" t="s">
        <v>3</v>
      </c>
      <c r="B3">
        <v>28</v>
      </c>
    </row>
    <row r="4" spans="1:2" x14ac:dyDescent="0.2">
      <c r="A4" t="s">
        <v>4</v>
      </c>
      <c r="B4">
        <v>31</v>
      </c>
    </row>
    <row r="5" spans="1:2" x14ac:dyDescent="0.2">
      <c r="A5" t="s">
        <v>5</v>
      </c>
      <c r="B5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Precious Ogbemudia Uwaifo Uwaifo (2540358)</dc:creator>
  <dcterms:created xsi:type="dcterms:W3CDTF">2026-10-14T19:54:42Z</dcterms:created>
</cp:coreProperties>
</file>