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a535425c374b41b/Desktop/MARCUS WORK/"/>
    </mc:Choice>
  </mc:AlternateContent>
  <xr:revisionPtr revIDLastSave="0" documentId="8_{FD25FCA1-08F8-3144-8BDA-731FE28F30BF}" xr6:coauthVersionLast="47" xr6:coauthVersionMax="47" xr10:uidLastSave="{00000000-0000-0000-0000-000000000000}"/>
  <bookViews>
    <workbookView xWindow="-108" yWindow="-108" windowWidth="23256" windowHeight="12456" xr2:uid="{0BE6966B-62F5-458E-8AE3-D9C8DD7B84A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<sst xmlns="http://schemas.openxmlformats.org/spreadsheetml/2006/main" count="6" uniqueCount="6">
  <si>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BIKE TYPE</t>
  </si>
  <si>
    <t>TOTAL RENTALS</t>
  </si>
  <si>
    <t>STANDARD BIKE</t>
  </si>
  <si>
    <t>ELECTRIC BIKE</t>
  </si>
  <si>
    <t>MOUNTAIN BIKE</t>
  </si>
  <si>
    <t>CHILDRENS BIKE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</si>
</sst>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CITY</a:t>
            </a:r>
            <a:r>
              <a:rPr lang="en-GB" baseline="0"/>
              <a:t> BIKE RENTALS - MOST &amp; LEAST POPULAR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TOTAL RENTALS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MOUNTAIN BIKE</c:v>
                </c:pt>
                <c:pt idx="2">
                  <c:v>ELECTRIC BIKE</c:v>
                </c:pt>
                <c:pt idx="3">
                  <c:v>CHILDRENS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31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0E-46B6-940C-9839A5F2E8E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45360528"/>
        <c:axId val="2007423472"/>
      </c:barChart>
      <c:catAx>
        <c:axId val="24536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7423472"/>
        <c:crosses val="autoZero"/>
        <c:auto val="1"/>
        <c:lblAlgn val="ctr"/>
        <c:lblOffset val="100"/>
        <c:noMultiLvlLbl val="0"/>
      </c:catAx>
      <c:valAx>
        <c:axId val="200742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36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41910</xdr:rowOff>
    </xdr:from>
    <xdr:to>
      <xdr:col>16</xdr:col>
      <xdr:colOff>274320</xdr:colOff>
      <xdr:row>26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AD0494-4480-72D4-D630-AE1DCFC39F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C75EB-0EB6-46D3-8B23-69CD87E64D66}">
  <dimension ref="A1:B5"/>
  <sheetViews>
    <sheetView tabSelected="1" workbookViewId="0">
      <selection activeCell="S7" sqref="S7"/>
    </sheetView>
  </sheetViews>
  <sheetFormatPr defaultRowHeight="1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42</v>
      </c>
    </row>
    <row r="3" spans="1:2" x14ac:dyDescent="0.2">
      <c r="A3" t="s">
        <v>4</v>
      </c>
      <c r="B3">
        <v>31</v>
      </c>
    </row>
    <row r="4" spans="1:2" x14ac:dyDescent="0.2">
      <c r="A4" t="s">
        <v>3</v>
      </c>
      <c r="B4">
        <v>28</v>
      </c>
    </row>
    <row r="5" spans="1:2" x14ac:dyDescent="0.2">
      <c r="A5" t="s">
        <v>5</v>
      </c>
      <c r="B5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burrows</dc:creator>
  <cp:lastModifiedBy>hayley burrows</cp:lastModifiedBy>
  <dcterms:created xsi:type="dcterms:W3CDTF">2026-10-25T12:39:17Z</dcterms:created>
  <dcterms:modified xsi:type="dcterms:W3CDTF">2026-10-25T12:48:11Z</dcterms:modified>
</cp:coreProperties>
</file>