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203353_student_uwtsd_ac_uk/Documents/Year 3/powertrains/"/>
    </mc:Choice>
  </mc:AlternateContent>
  <xr:revisionPtr revIDLastSave="49" documentId="8_{2F129601-9247-4FF5-9980-32B6754C5512}" xr6:coauthVersionLast="47" xr6:coauthVersionMax="47" xr10:uidLastSave="{6B93E718-322E-4230-9C8E-511D547B9279}"/>
  <bookViews>
    <workbookView xWindow="28680" yWindow="-120" windowWidth="29040" windowHeight="15840" xr2:uid="{9147E82E-0E7A-4546-B018-665AED21A5DF}"/>
  </bookViews>
  <sheets>
    <sheet name="Data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<sst xmlns="http://schemas.openxmlformats.org/spreadsheetml/2006/main" count="9" uniqueCount="5">
  <si>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deg</t>
  </si>
  <si>
    <t>bar</t>
  </si>
  <si>
    <t>RON 95</t>
  </si>
  <si>
    <t>E85</t>
  </si>
  <si>
    <t>Ethanol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</si>
</sst>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Pressure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RON 95</c:v>
          </c:tx>
          <c:spPr>
            <a:ln w="19050" cap="rnd">
              <a:solidFill>
                <a:srgbClr val="FF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DataSheet!$A$3:$A$725</c:f>
              <c:numCache>
                <c:formatCode>General</c:formatCode>
                <c:ptCount val="723"/>
                <c:pt idx="0">
                  <c:v>-180</c:v>
                </c:pt>
                <c:pt idx="1">
                  <c:v>-179.00367736816406</c:v>
                </c:pt>
                <c:pt idx="2">
                  <c:v>-178.00735473632813</c:v>
                </c:pt>
                <c:pt idx="3">
                  <c:v>-177.01103210449219</c:v>
                </c:pt>
                <c:pt idx="4">
                  <c:v>-176.01470947265625</c:v>
                </c:pt>
                <c:pt idx="5">
                  <c:v>-175.01837158203125</c:v>
                </c:pt>
                <c:pt idx="6">
                  <c:v>-174.02204895019531</c:v>
                </c:pt>
                <c:pt idx="7">
                  <c:v>-173.02572631835938</c:v>
                </c:pt>
                <c:pt idx="8">
                  <c:v>-172.02940368652344</c:v>
                </c:pt>
                <c:pt idx="9">
                  <c:v>-171.0330810546875</c:v>
                </c:pt>
                <c:pt idx="10">
                  <c:v>-170.03675842285156</c:v>
                </c:pt>
                <c:pt idx="11">
                  <c:v>-169.04043579101563</c:v>
                </c:pt>
                <c:pt idx="12">
                  <c:v>-168.04411315917969</c:v>
                </c:pt>
                <c:pt idx="13">
                  <c:v>-167.04779052734375</c:v>
                </c:pt>
                <c:pt idx="14">
                  <c:v>-166.05146789550781</c:v>
                </c:pt>
                <c:pt idx="15">
                  <c:v>-165.05514526367188</c:v>
                </c:pt>
                <c:pt idx="16">
                  <c:v>-164.05880737304688</c:v>
                </c:pt>
                <c:pt idx="17">
                  <c:v>-163.06248474121094</c:v>
                </c:pt>
                <c:pt idx="18">
                  <c:v>-162.066162109375</c:v>
                </c:pt>
                <c:pt idx="19">
                  <c:v>-161.06983947753906</c:v>
                </c:pt>
                <c:pt idx="20">
                  <c:v>-160.07351684570313</c:v>
                </c:pt>
                <c:pt idx="21">
                  <c:v>-159.07719421386719</c:v>
                </c:pt>
                <c:pt idx="22">
                  <c:v>-158.08087158203125</c:v>
                </c:pt>
                <c:pt idx="23">
                  <c:v>-157.08454895019531</c:v>
                </c:pt>
                <c:pt idx="24">
                  <c:v>-156.08822631835938</c:v>
                </c:pt>
                <c:pt idx="25">
                  <c:v>-155.09188842773438</c:v>
                </c:pt>
                <c:pt idx="26">
                  <c:v>-154.09556579589844</c:v>
                </c:pt>
                <c:pt idx="27">
                  <c:v>-153.0992431640625</c:v>
                </c:pt>
                <c:pt idx="28">
                  <c:v>-152.10292053222656</c:v>
                </c:pt>
                <c:pt idx="29">
                  <c:v>-151.10659790039063</c:v>
                </c:pt>
                <c:pt idx="30">
                  <c:v>-150.11027526855469</c:v>
                </c:pt>
                <c:pt idx="31">
                  <c:v>-149.11395263671875</c:v>
                </c:pt>
                <c:pt idx="32">
                  <c:v>-148.11763000488281</c:v>
                </c:pt>
                <c:pt idx="33">
                  <c:v>-147.12130737304688</c:v>
                </c:pt>
                <c:pt idx="34">
                  <c:v>-146.12496948242188</c:v>
                </c:pt>
                <c:pt idx="35">
                  <c:v>-145.128662109375</c:v>
                </c:pt>
                <c:pt idx="36">
                  <c:v>-144.13232421875</c:v>
                </c:pt>
                <c:pt idx="37">
                  <c:v>-143.13600158691406</c:v>
                </c:pt>
                <c:pt idx="38">
                  <c:v>-142.13967895507813</c:v>
                </c:pt>
                <c:pt idx="39">
                  <c:v>-141.14335632324219</c:v>
                </c:pt>
                <c:pt idx="40">
                  <c:v>-140.14703369140625</c:v>
                </c:pt>
                <c:pt idx="41">
                  <c:v>-139.15071105957031</c:v>
                </c:pt>
                <c:pt idx="42">
                  <c:v>-138.15438842773438</c:v>
                </c:pt>
                <c:pt idx="43">
                  <c:v>-137.15806579589844</c:v>
                </c:pt>
                <c:pt idx="44">
                  <c:v>-136.1617431640625</c:v>
                </c:pt>
                <c:pt idx="45">
                  <c:v>-135.1654052734375</c:v>
                </c:pt>
                <c:pt idx="46">
                  <c:v>-134.16908264160156</c:v>
                </c:pt>
                <c:pt idx="47">
                  <c:v>-133.17276000976563</c:v>
                </c:pt>
                <c:pt idx="48">
                  <c:v>-132.17643737792969</c:v>
                </c:pt>
                <c:pt idx="49">
                  <c:v>-131.18011474609375</c:v>
                </c:pt>
                <c:pt idx="50">
                  <c:v>-130.18379211425781</c:v>
                </c:pt>
                <c:pt idx="51">
                  <c:v>-129.18746948242188</c:v>
                </c:pt>
                <c:pt idx="52">
                  <c:v>-128.19114685058594</c:v>
                </c:pt>
                <c:pt idx="53">
                  <c:v>-127.19481658935547</c:v>
                </c:pt>
                <c:pt idx="54">
                  <c:v>-126.19849395751953</c:v>
                </c:pt>
                <c:pt idx="55">
                  <c:v>-125.20217132568359</c:v>
                </c:pt>
                <c:pt idx="56">
                  <c:v>-124.20584106445313</c:v>
                </c:pt>
                <c:pt idx="57">
                  <c:v>-123.20951843261719</c:v>
                </c:pt>
                <c:pt idx="58">
                  <c:v>-122.21319580078125</c:v>
                </c:pt>
                <c:pt idx="59">
                  <c:v>-121.21687316894531</c:v>
                </c:pt>
                <c:pt idx="60">
                  <c:v>-120.22055053710938</c:v>
                </c:pt>
                <c:pt idx="61">
                  <c:v>-119.22422790527344</c:v>
                </c:pt>
                <c:pt idx="62">
                  <c:v>-118.2279052734375</c:v>
                </c:pt>
                <c:pt idx="63">
                  <c:v>-117.23157501220703</c:v>
                </c:pt>
                <c:pt idx="64">
                  <c:v>-116.23525238037109</c:v>
                </c:pt>
                <c:pt idx="65">
                  <c:v>-115.23892974853516</c:v>
                </c:pt>
                <c:pt idx="66">
                  <c:v>-114.24260711669922</c:v>
                </c:pt>
                <c:pt idx="67">
                  <c:v>-113.24627685546875</c:v>
                </c:pt>
                <c:pt idx="68">
                  <c:v>-112.24995422363281</c:v>
                </c:pt>
                <c:pt idx="69">
                  <c:v>-111.25363159179688</c:v>
                </c:pt>
                <c:pt idx="70">
                  <c:v>-110.25730895996094</c:v>
                </c:pt>
                <c:pt idx="71">
                  <c:v>-109.260986328125</c:v>
                </c:pt>
                <c:pt idx="72">
                  <c:v>-108.26465606689453</c:v>
                </c:pt>
                <c:pt idx="73">
                  <c:v>-107.26833343505859</c:v>
                </c:pt>
                <c:pt idx="74">
                  <c:v>-106.27201080322266</c:v>
                </c:pt>
                <c:pt idx="75">
                  <c:v>-105.27568817138672</c:v>
                </c:pt>
                <c:pt idx="76">
                  <c:v>-104.27936553955078</c:v>
                </c:pt>
                <c:pt idx="77">
                  <c:v>-103.28303527832031</c:v>
                </c:pt>
                <c:pt idx="78">
                  <c:v>-102.28671264648438</c:v>
                </c:pt>
                <c:pt idx="79">
                  <c:v>-101.29039001464844</c:v>
                </c:pt>
                <c:pt idx="80">
                  <c:v>-100.2940673828125</c:v>
                </c:pt>
                <c:pt idx="81">
                  <c:v>-99.297744750976563</c:v>
                </c:pt>
                <c:pt idx="82">
                  <c:v>-98.301414489746094</c:v>
                </c:pt>
                <c:pt idx="83">
                  <c:v>-97.305091857910156</c:v>
                </c:pt>
                <c:pt idx="84">
                  <c:v>-96.308769226074219</c:v>
                </c:pt>
                <c:pt idx="85">
                  <c:v>-95.312446594238281</c:v>
                </c:pt>
                <c:pt idx="86">
                  <c:v>-94.316123962402344</c:v>
                </c:pt>
                <c:pt idx="87">
                  <c:v>-93.319793701171875</c:v>
                </c:pt>
                <c:pt idx="88">
                  <c:v>-92.323471069335938</c:v>
                </c:pt>
                <c:pt idx="89">
                  <c:v>-91.3271484375</c:v>
                </c:pt>
                <c:pt idx="90">
                  <c:v>-90.330825805664063</c:v>
                </c:pt>
                <c:pt idx="91">
                  <c:v>-89.334503173828125</c:v>
                </c:pt>
                <c:pt idx="92">
                  <c:v>-88.338172912597656</c:v>
                </c:pt>
                <c:pt idx="93">
                  <c:v>-87.341850280761719</c:v>
                </c:pt>
                <c:pt idx="94">
                  <c:v>-86.345527648925781</c:v>
                </c:pt>
                <c:pt idx="95">
                  <c:v>-85.349205017089844</c:v>
                </c:pt>
                <c:pt idx="96">
                  <c:v>-84.352874755859375</c:v>
                </c:pt>
                <c:pt idx="97">
                  <c:v>-83.356552124023438</c:v>
                </c:pt>
                <c:pt idx="98">
                  <c:v>-82.3602294921875</c:v>
                </c:pt>
                <c:pt idx="99">
                  <c:v>-81.363906860351563</c:v>
                </c:pt>
                <c:pt idx="100">
                  <c:v>-80.367584228515625</c:v>
                </c:pt>
                <c:pt idx="101">
                  <c:v>-79.371253967285156</c:v>
                </c:pt>
                <c:pt idx="102">
                  <c:v>-78.374931335449219</c:v>
                </c:pt>
                <c:pt idx="103">
                  <c:v>-77.378608703613281</c:v>
                </c:pt>
                <c:pt idx="104">
                  <c:v>-76.382286071777344</c:v>
                </c:pt>
                <c:pt idx="105">
                  <c:v>-75.385963439941406</c:v>
                </c:pt>
                <c:pt idx="106">
                  <c:v>-74.389633178710938</c:v>
                </c:pt>
                <c:pt idx="107">
                  <c:v>-73.393310546875</c:v>
                </c:pt>
                <c:pt idx="108">
                  <c:v>-72.396987915039063</c:v>
                </c:pt>
                <c:pt idx="109">
                  <c:v>-71.400665283203125</c:v>
                </c:pt>
                <c:pt idx="110">
                  <c:v>-70.404342651367188</c:v>
                </c:pt>
                <c:pt idx="111">
                  <c:v>-69.408012390136719</c:v>
                </c:pt>
                <c:pt idx="112">
                  <c:v>-68.411689758300781</c:v>
                </c:pt>
                <c:pt idx="113">
                  <c:v>-67.415367126464844</c:v>
                </c:pt>
                <c:pt idx="114">
                  <c:v>-66.419044494628906</c:v>
                </c:pt>
                <c:pt idx="115">
                  <c:v>-65.422721862792969</c:v>
                </c:pt>
                <c:pt idx="116">
                  <c:v>-64.4263916015625</c:v>
                </c:pt>
                <c:pt idx="117">
                  <c:v>-63.430068969726563</c:v>
                </c:pt>
                <c:pt idx="118">
                  <c:v>-62.433746337890625</c:v>
                </c:pt>
                <c:pt idx="119">
                  <c:v>-61.437423706054688</c:v>
                </c:pt>
                <c:pt idx="120">
                  <c:v>-60.44110107421875</c:v>
                </c:pt>
                <c:pt idx="121">
                  <c:v>-59.444770812988281</c:v>
                </c:pt>
                <c:pt idx="122">
                  <c:v>-58.448448181152344</c:v>
                </c:pt>
                <c:pt idx="123">
                  <c:v>-57.452125549316406</c:v>
                </c:pt>
                <c:pt idx="124">
                  <c:v>-56.455802917480469</c:v>
                </c:pt>
                <c:pt idx="125">
                  <c:v>-55.459480285644531</c:v>
                </c:pt>
                <c:pt idx="126">
                  <c:v>-54.463150024414063</c:v>
                </c:pt>
                <c:pt idx="127">
                  <c:v>-53.466827392578125</c:v>
                </c:pt>
                <c:pt idx="128">
                  <c:v>-52.470504760742188</c:v>
                </c:pt>
                <c:pt idx="129">
                  <c:v>-51.47418212890625</c:v>
                </c:pt>
                <c:pt idx="130">
                  <c:v>-50.477859497070313</c:v>
                </c:pt>
                <c:pt idx="131">
                  <c:v>-49.481536865234375</c:v>
                </c:pt>
                <c:pt idx="132">
                  <c:v>-48.485214233398438</c:v>
                </c:pt>
                <c:pt idx="133">
                  <c:v>-47.488876342773438</c:v>
                </c:pt>
                <c:pt idx="134">
                  <c:v>-46.4925537109375</c:v>
                </c:pt>
                <c:pt idx="135">
                  <c:v>-45.496231079101563</c:v>
                </c:pt>
                <c:pt idx="136">
                  <c:v>-44.499908447265625</c:v>
                </c:pt>
                <c:pt idx="137">
                  <c:v>-43.503585815429688</c:v>
                </c:pt>
                <c:pt idx="138">
                  <c:v>-42.50726318359375</c:v>
                </c:pt>
                <c:pt idx="139">
                  <c:v>-41.510940551757813</c:v>
                </c:pt>
                <c:pt idx="140">
                  <c:v>-40.514617919921875</c:v>
                </c:pt>
                <c:pt idx="141">
                  <c:v>-39.518295288085938</c:v>
                </c:pt>
                <c:pt idx="142">
                  <c:v>-38.52197265625</c:v>
                </c:pt>
                <c:pt idx="143">
                  <c:v>-37.525634765625</c:v>
                </c:pt>
                <c:pt idx="144">
                  <c:v>-36.529312133789063</c:v>
                </c:pt>
                <c:pt idx="145">
                  <c:v>-35.532989501953125</c:v>
                </c:pt>
                <c:pt idx="146">
                  <c:v>-34.536666870117188</c:v>
                </c:pt>
                <c:pt idx="147">
                  <c:v>-33.54034423828125</c:v>
                </c:pt>
                <c:pt idx="148">
                  <c:v>-32.544021606445313</c:v>
                </c:pt>
                <c:pt idx="149">
                  <c:v>-31.547698974609375</c:v>
                </c:pt>
                <c:pt idx="150">
                  <c:v>-30.551376342773438</c:v>
                </c:pt>
                <c:pt idx="151">
                  <c:v>-29.5550537109375</c:v>
                </c:pt>
                <c:pt idx="152">
                  <c:v>-28.558731079101563</c:v>
                </c:pt>
                <c:pt idx="153">
                  <c:v>-27.562393188476563</c:v>
                </c:pt>
                <c:pt idx="154">
                  <c:v>-26.566070556640625</c:v>
                </c:pt>
                <c:pt idx="155">
                  <c:v>-25.569747924804688</c:v>
                </c:pt>
                <c:pt idx="156">
                  <c:v>-24.57342529296875</c:v>
                </c:pt>
                <c:pt idx="157">
                  <c:v>-23.577102661132813</c:v>
                </c:pt>
                <c:pt idx="158">
                  <c:v>-22.580780029296875</c:v>
                </c:pt>
                <c:pt idx="159">
                  <c:v>-21.584457397460938</c:v>
                </c:pt>
                <c:pt idx="160">
                  <c:v>-20.588134765625</c:v>
                </c:pt>
                <c:pt idx="161">
                  <c:v>-19.591812133789063</c:v>
                </c:pt>
                <c:pt idx="162">
                  <c:v>-18.595489501953125</c:v>
                </c:pt>
                <c:pt idx="163">
                  <c:v>-17.599151611328125</c:v>
                </c:pt>
                <c:pt idx="164">
                  <c:v>-16.602828979492188</c:v>
                </c:pt>
                <c:pt idx="165">
                  <c:v>-15.60650634765625</c:v>
                </c:pt>
                <c:pt idx="166">
                  <c:v>-14.610183715820313</c:v>
                </c:pt>
                <c:pt idx="167">
                  <c:v>-13.613861083984375</c:v>
                </c:pt>
                <c:pt idx="168">
                  <c:v>-12.617538452148438</c:v>
                </c:pt>
                <c:pt idx="169">
                  <c:v>-11.6212158203125</c:v>
                </c:pt>
                <c:pt idx="170">
                  <c:v>-10.624893188476563</c:v>
                </c:pt>
                <c:pt idx="171">
                  <c:v>-9.628570556640625</c:v>
                </c:pt>
                <c:pt idx="172">
                  <c:v>-8.6322479248046875</c:v>
                </c:pt>
                <c:pt idx="173">
                  <c:v>-7.6359100341796875</c:v>
                </c:pt>
                <c:pt idx="174">
                  <c:v>-6.63958740234375</c:v>
                </c:pt>
                <c:pt idx="175">
                  <c:v>-5.6432647705078125</c:v>
                </c:pt>
                <c:pt idx="176">
                  <c:v>-4.646942138671875</c:v>
                </c:pt>
                <c:pt idx="177">
                  <c:v>-3.6506195068359375</c:v>
                </c:pt>
                <c:pt idx="178">
                  <c:v>-2.654296875</c:v>
                </c:pt>
                <c:pt idx="179">
                  <c:v>-1.6579742431640625</c:v>
                </c:pt>
                <c:pt idx="180">
                  <c:v>-0.661651611328125</c:v>
                </c:pt>
                <c:pt idx="181">
                  <c:v>0.3346710205078125</c:v>
                </c:pt>
                <c:pt idx="182">
                  <c:v>1.33099365234375</c:v>
                </c:pt>
                <c:pt idx="183">
                  <c:v>2.32733154296875</c:v>
                </c:pt>
                <c:pt idx="184">
                  <c:v>3.3236541748046875</c:v>
                </c:pt>
                <c:pt idx="185">
                  <c:v>4.319976806640625</c:v>
                </c:pt>
                <c:pt idx="186">
                  <c:v>5.3162994384765625</c:v>
                </c:pt>
                <c:pt idx="187">
                  <c:v>6.3126220703125</c:v>
                </c:pt>
                <c:pt idx="188">
                  <c:v>7.3089447021484375</c:v>
                </c:pt>
                <c:pt idx="189">
                  <c:v>8.305267333984375</c:v>
                </c:pt>
                <c:pt idx="190">
                  <c:v>9.3015899658203125</c:v>
                </c:pt>
                <c:pt idx="191">
                  <c:v>10.29791259765625</c:v>
                </c:pt>
                <c:pt idx="192">
                  <c:v>11.29425048828125</c:v>
                </c:pt>
                <c:pt idx="193">
                  <c:v>12.290573120117188</c:v>
                </c:pt>
                <c:pt idx="194">
                  <c:v>13.286895751953125</c:v>
                </c:pt>
                <c:pt idx="195">
                  <c:v>14.283218383789063</c:v>
                </c:pt>
                <c:pt idx="196">
                  <c:v>15.279541015625</c:v>
                </c:pt>
                <c:pt idx="197">
                  <c:v>16.275863647460938</c:v>
                </c:pt>
                <c:pt idx="198">
                  <c:v>17.272186279296875</c:v>
                </c:pt>
                <c:pt idx="199">
                  <c:v>18.268508911132813</c:v>
                </c:pt>
                <c:pt idx="200">
                  <c:v>19.26483154296875</c:v>
                </c:pt>
                <c:pt idx="201">
                  <c:v>20.261154174804688</c:v>
                </c:pt>
                <c:pt idx="202">
                  <c:v>21.257492065429688</c:v>
                </c:pt>
                <c:pt idx="203">
                  <c:v>22.253814697265625</c:v>
                </c:pt>
                <c:pt idx="204">
                  <c:v>23.250137329101563</c:v>
                </c:pt>
                <c:pt idx="205">
                  <c:v>24.2464599609375</c:v>
                </c:pt>
                <c:pt idx="206">
                  <c:v>25.242782592773438</c:v>
                </c:pt>
                <c:pt idx="207">
                  <c:v>26.239105224609375</c:v>
                </c:pt>
                <c:pt idx="208">
                  <c:v>27.235427856445313</c:v>
                </c:pt>
                <c:pt idx="209">
                  <c:v>28.23175048828125</c:v>
                </c:pt>
                <c:pt idx="210">
                  <c:v>29.228073120117188</c:v>
                </c:pt>
                <c:pt idx="211">
                  <c:v>30.224395751953125</c:v>
                </c:pt>
                <c:pt idx="212">
                  <c:v>31.220733642578125</c:v>
                </c:pt>
                <c:pt idx="213">
                  <c:v>32.217056274414063</c:v>
                </c:pt>
                <c:pt idx="214">
                  <c:v>33.21337890625</c:v>
                </c:pt>
                <c:pt idx="215">
                  <c:v>34.209701538085938</c:v>
                </c:pt>
                <c:pt idx="216">
                  <c:v>35.206024169921875</c:v>
                </c:pt>
                <c:pt idx="217">
                  <c:v>36.202346801757813</c:v>
                </c:pt>
                <c:pt idx="218">
                  <c:v>37.19866943359375</c:v>
                </c:pt>
                <c:pt idx="219">
                  <c:v>38.194992065429688</c:v>
                </c:pt>
                <c:pt idx="220">
                  <c:v>39.191314697265625</c:v>
                </c:pt>
                <c:pt idx="221">
                  <c:v>40.187637329101563</c:v>
                </c:pt>
                <c:pt idx="222">
                  <c:v>41.183975219726563</c:v>
                </c:pt>
                <c:pt idx="223">
                  <c:v>42.1802978515625</c:v>
                </c:pt>
                <c:pt idx="224">
                  <c:v>43.176620483398438</c:v>
                </c:pt>
                <c:pt idx="225">
                  <c:v>44.172943115234375</c:v>
                </c:pt>
                <c:pt idx="226">
                  <c:v>45.169265747070313</c:v>
                </c:pt>
                <c:pt idx="227">
                  <c:v>46.16558837890625</c:v>
                </c:pt>
                <c:pt idx="228">
                  <c:v>47.161911010742188</c:v>
                </c:pt>
                <c:pt idx="229">
                  <c:v>48.158233642578125</c:v>
                </c:pt>
                <c:pt idx="230">
                  <c:v>49.154556274414063</c:v>
                </c:pt>
                <c:pt idx="231">
                  <c:v>50.15087890625</c:v>
                </c:pt>
                <c:pt idx="232">
                  <c:v>51.147216796875</c:v>
                </c:pt>
                <c:pt idx="233">
                  <c:v>52.143539428710938</c:v>
                </c:pt>
                <c:pt idx="234">
                  <c:v>53.139862060546875</c:v>
                </c:pt>
                <c:pt idx="235">
                  <c:v>54.136184692382813</c:v>
                </c:pt>
                <c:pt idx="236">
                  <c:v>55.13250732421875</c:v>
                </c:pt>
                <c:pt idx="237">
                  <c:v>56.128829956054688</c:v>
                </c:pt>
                <c:pt idx="238">
                  <c:v>57.125152587890625</c:v>
                </c:pt>
                <c:pt idx="239">
                  <c:v>58.121475219726563</c:v>
                </c:pt>
                <c:pt idx="240">
                  <c:v>59.1177978515625</c:v>
                </c:pt>
                <c:pt idx="241">
                  <c:v>60.114120483398438</c:v>
                </c:pt>
                <c:pt idx="242">
                  <c:v>61.110458374023438</c:v>
                </c:pt>
                <c:pt idx="243">
                  <c:v>62.106781005859375</c:v>
                </c:pt>
                <c:pt idx="244">
                  <c:v>63.103103637695313</c:v>
                </c:pt>
                <c:pt idx="245">
                  <c:v>64.09942626953125</c:v>
                </c:pt>
                <c:pt idx="246">
                  <c:v>65.095748901367188</c:v>
                </c:pt>
                <c:pt idx="247">
                  <c:v>66.092071533203125</c:v>
                </c:pt>
                <c:pt idx="248">
                  <c:v>67.088394165039063</c:v>
                </c:pt>
                <c:pt idx="249">
                  <c:v>68.084716796875</c:v>
                </c:pt>
                <c:pt idx="250">
                  <c:v>69.081039428710938</c:v>
                </c:pt>
                <c:pt idx="251">
                  <c:v>70.077362060546875</c:v>
                </c:pt>
                <c:pt idx="252">
                  <c:v>71.073699951171875</c:v>
                </c:pt>
                <c:pt idx="253">
                  <c:v>72.070022583007813</c:v>
                </c:pt>
                <c:pt idx="254">
                  <c:v>73.06634521484375</c:v>
                </c:pt>
                <c:pt idx="255">
                  <c:v>74.062667846679688</c:v>
                </c:pt>
                <c:pt idx="256">
                  <c:v>75.058990478515625</c:v>
                </c:pt>
                <c:pt idx="257">
                  <c:v>76.055328369140625</c:v>
                </c:pt>
                <c:pt idx="258">
                  <c:v>77.0516357421875</c:v>
                </c:pt>
                <c:pt idx="259">
                  <c:v>78.0479736328125</c:v>
                </c:pt>
                <c:pt idx="260">
                  <c:v>79.044281005859375</c:v>
                </c:pt>
                <c:pt idx="261">
                  <c:v>80.040618896484375</c:v>
                </c:pt>
                <c:pt idx="262">
                  <c:v>81.03692626953125</c:v>
                </c:pt>
                <c:pt idx="263">
                  <c:v>82.03326416015625</c:v>
                </c:pt>
                <c:pt idx="264">
                  <c:v>83.029571533203125</c:v>
                </c:pt>
                <c:pt idx="265">
                  <c:v>84.025909423828125</c:v>
                </c:pt>
                <c:pt idx="266">
                  <c:v>85.022247314453125</c:v>
                </c:pt>
                <c:pt idx="267">
                  <c:v>86.0185546875</c:v>
                </c:pt>
                <c:pt idx="268">
                  <c:v>87.014892578125</c:v>
                </c:pt>
                <c:pt idx="269">
                  <c:v>88.011199951171875</c:v>
                </c:pt>
                <c:pt idx="270">
                  <c:v>89.007537841796875</c:v>
                </c:pt>
                <c:pt idx="271">
                  <c:v>90.00384521484375</c:v>
                </c:pt>
                <c:pt idx="272">
                  <c:v>91.00018310546875</c:v>
                </c:pt>
                <c:pt idx="273">
                  <c:v>91.996490478515625</c:v>
                </c:pt>
                <c:pt idx="274">
                  <c:v>92.992828369140625</c:v>
                </c:pt>
                <c:pt idx="275">
                  <c:v>93.9891357421875</c:v>
                </c:pt>
                <c:pt idx="276">
                  <c:v>94.9854736328125</c:v>
                </c:pt>
                <c:pt idx="277">
                  <c:v>95.9818115234375</c:v>
                </c:pt>
                <c:pt idx="278">
                  <c:v>96.978118896484375</c:v>
                </c:pt>
                <c:pt idx="279">
                  <c:v>97.974456787109375</c:v>
                </c:pt>
                <c:pt idx="280">
                  <c:v>98.97076416015625</c:v>
                </c:pt>
                <c:pt idx="281">
                  <c:v>99.96710205078125</c:v>
                </c:pt>
                <c:pt idx="282">
                  <c:v>100.96340942382813</c:v>
                </c:pt>
                <c:pt idx="283">
                  <c:v>101.95974731445313</c:v>
                </c:pt>
                <c:pt idx="284">
                  <c:v>102.9560546875</c:v>
                </c:pt>
                <c:pt idx="285">
                  <c:v>103.952392578125</c:v>
                </c:pt>
                <c:pt idx="286">
                  <c:v>104.94873046875</c:v>
                </c:pt>
                <c:pt idx="287">
                  <c:v>105.94503784179688</c:v>
                </c:pt>
                <c:pt idx="288">
                  <c:v>106.94137573242188</c:v>
                </c:pt>
                <c:pt idx="289">
                  <c:v>107.93768310546875</c:v>
                </c:pt>
                <c:pt idx="290">
                  <c:v>108.93402099609375</c:v>
                </c:pt>
                <c:pt idx="291">
                  <c:v>109.93032836914063</c:v>
                </c:pt>
                <c:pt idx="292">
                  <c:v>110.92666625976563</c:v>
                </c:pt>
                <c:pt idx="293">
                  <c:v>111.9229736328125</c:v>
                </c:pt>
                <c:pt idx="294">
                  <c:v>112.9193115234375</c:v>
                </c:pt>
                <c:pt idx="295">
                  <c:v>113.91561889648438</c:v>
                </c:pt>
                <c:pt idx="296">
                  <c:v>114.91195678710938</c:v>
                </c:pt>
                <c:pt idx="297">
                  <c:v>115.90829467773438</c:v>
                </c:pt>
                <c:pt idx="298">
                  <c:v>116.90460205078125</c:v>
                </c:pt>
                <c:pt idx="299">
                  <c:v>117.90093994140625</c:v>
                </c:pt>
                <c:pt idx="300">
                  <c:v>118.89724731445313</c:v>
                </c:pt>
                <c:pt idx="301">
                  <c:v>119.89358520507813</c:v>
                </c:pt>
                <c:pt idx="302">
                  <c:v>120.889892578125</c:v>
                </c:pt>
                <c:pt idx="303">
                  <c:v>121.88623046875</c:v>
                </c:pt>
                <c:pt idx="304">
                  <c:v>122.88253784179688</c:v>
                </c:pt>
                <c:pt idx="305">
                  <c:v>123.87887573242188</c:v>
                </c:pt>
                <c:pt idx="306">
                  <c:v>124.87521362304688</c:v>
                </c:pt>
                <c:pt idx="307">
                  <c:v>125.87152099609375</c:v>
                </c:pt>
                <c:pt idx="308">
                  <c:v>126.86785888671875</c:v>
                </c:pt>
                <c:pt idx="309">
                  <c:v>127.86416625976563</c:v>
                </c:pt>
                <c:pt idx="310">
                  <c:v>128.86050415039063</c:v>
                </c:pt>
                <c:pt idx="311">
                  <c:v>129.8568115234375</c:v>
                </c:pt>
                <c:pt idx="312">
                  <c:v>130.8531494140625</c:v>
                </c:pt>
                <c:pt idx="313">
                  <c:v>131.84945678710938</c:v>
                </c:pt>
                <c:pt idx="314">
                  <c:v>132.84579467773438</c:v>
                </c:pt>
                <c:pt idx="315">
                  <c:v>133.84210205078125</c:v>
                </c:pt>
                <c:pt idx="316">
                  <c:v>134.83843994140625</c:v>
                </c:pt>
                <c:pt idx="317">
                  <c:v>135.83477783203125</c:v>
                </c:pt>
                <c:pt idx="318">
                  <c:v>136.83108520507813</c:v>
                </c:pt>
                <c:pt idx="319">
                  <c:v>137.82742309570313</c:v>
                </c:pt>
                <c:pt idx="320">
                  <c:v>138.82373046875</c:v>
                </c:pt>
                <c:pt idx="321">
                  <c:v>139.820068359375</c:v>
                </c:pt>
                <c:pt idx="322">
                  <c:v>140.81637573242188</c:v>
                </c:pt>
                <c:pt idx="323">
                  <c:v>141.81271362304688</c:v>
                </c:pt>
                <c:pt idx="324">
                  <c:v>142.80902099609375</c:v>
                </c:pt>
                <c:pt idx="325">
                  <c:v>143.80535888671875</c:v>
                </c:pt>
                <c:pt idx="326">
                  <c:v>144.80169677734375</c:v>
                </c:pt>
                <c:pt idx="327">
                  <c:v>145.79800415039063</c:v>
                </c:pt>
                <c:pt idx="328">
                  <c:v>146.79434204101563</c:v>
                </c:pt>
                <c:pt idx="329">
                  <c:v>147.7906494140625</c:v>
                </c:pt>
                <c:pt idx="330">
                  <c:v>148.7869873046875</c:v>
                </c:pt>
                <c:pt idx="331">
                  <c:v>149.78329467773438</c:v>
                </c:pt>
                <c:pt idx="332">
                  <c:v>150.77963256835938</c:v>
                </c:pt>
                <c:pt idx="333">
                  <c:v>151.77593994140625</c:v>
                </c:pt>
                <c:pt idx="334">
                  <c:v>152.77227783203125</c:v>
                </c:pt>
                <c:pt idx="335">
                  <c:v>153.76861572265625</c:v>
                </c:pt>
                <c:pt idx="336">
                  <c:v>154.76492309570313</c:v>
                </c:pt>
                <c:pt idx="337">
                  <c:v>155.76126098632813</c:v>
                </c:pt>
                <c:pt idx="338">
                  <c:v>156.757568359375</c:v>
                </c:pt>
                <c:pt idx="339">
                  <c:v>157.75390625</c:v>
                </c:pt>
                <c:pt idx="340">
                  <c:v>158.75021362304688</c:v>
                </c:pt>
                <c:pt idx="341">
                  <c:v>159.74655151367188</c:v>
                </c:pt>
                <c:pt idx="342">
                  <c:v>160.74285888671875</c:v>
                </c:pt>
                <c:pt idx="343">
                  <c:v>161.73919677734375</c:v>
                </c:pt>
                <c:pt idx="344">
                  <c:v>162.73550415039063</c:v>
                </c:pt>
                <c:pt idx="345">
                  <c:v>163.73184204101563</c:v>
                </c:pt>
                <c:pt idx="346">
                  <c:v>164.72817993164063</c:v>
                </c:pt>
                <c:pt idx="347">
                  <c:v>165.7244873046875</c:v>
                </c:pt>
                <c:pt idx="348">
                  <c:v>166.7208251953125</c:v>
                </c:pt>
                <c:pt idx="349">
                  <c:v>167.71713256835938</c:v>
                </c:pt>
                <c:pt idx="350">
                  <c:v>168.71347045898438</c:v>
                </c:pt>
                <c:pt idx="351">
                  <c:v>169.70977783203125</c:v>
                </c:pt>
                <c:pt idx="352">
                  <c:v>170.70611572265625</c:v>
                </c:pt>
                <c:pt idx="353">
                  <c:v>171.70242309570313</c:v>
                </c:pt>
                <c:pt idx="354">
                  <c:v>172.69876098632813</c:v>
                </c:pt>
                <c:pt idx="355">
                  <c:v>173.69509887695313</c:v>
                </c:pt>
                <c:pt idx="356">
                  <c:v>174.69140625</c:v>
                </c:pt>
                <c:pt idx="357">
                  <c:v>175.687744140625</c:v>
                </c:pt>
                <c:pt idx="358">
                  <c:v>176.68405151367188</c:v>
                </c:pt>
                <c:pt idx="359">
                  <c:v>177.68038940429688</c:v>
                </c:pt>
                <c:pt idx="360">
                  <c:v>178.67669677734375</c:v>
                </c:pt>
                <c:pt idx="361">
                  <c:v>179.67303466796875</c:v>
                </c:pt>
                <c:pt idx="362">
                  <c:v>180.66934204101563</c:v>
                </c:pt>
                <c:pt idx="363">
                  <c:v>181.66567993164063</c:v>
                </c:pt>
                <c:pt idx="364">
                  <c:v>182.6619873046875</c:v>
                </c:pt>
                <c:pt idx="365">
                  <c:v>183.6583251953125</c:v>
                </c:pt>
                <c:pt idx="366">
                  <c:v>184.6546630859375</c:v>
                </c:pt>
                <c:pt idx="367">
                  <c:v>185.65097045898438</c:v>
                </c:pt>
                <c:pt idx="368">
                  <c:v>186.64730834960938</c:v>
                </c:pt>
                <c:pt idx="369">
                  <c:v>187.64361572265625</c:v>
                </c:pt>
                <c:pt idx="370">
                  <c:v>188.63995361328125</c:v>
                </c:pt>
                <c:pt idx="371">
                  <c:v>189.63626098632813</c:v>
                </c:pt>
                <c:pt idx="372">
                  <c:v>190.63259887695313</c:v>
                </c:pt>
                <c:pt idx="373">
                  <c:v>191.62890625</c:v>
                </c:pt>
                <c:pt idx="374">
                  <c:v>192.625244140625</c:v>
                </c:pt>
                <c:pt idx="375">
                  <c:v>193.62158203125</c:v>
                </c:pt>
                <c:pt idx="376">
                  <c:v>194.61788940429688</c:v>
                </c:pt>
                <c:pt idx="377">
                  <c:v>195.61422729492188</c:v>
                </c:pt>
                <c:pt idx="378">
                  <c:v>196.61053466796875</c:v>
                </c:pt>
                <c:pt idx="379">
                  <c:v>197.60687255859375</c:v>
                </c:pt>
                <c:pt idx="380">
                  <c:v>198.60317993164063</c:v>
                </c:pt>
                <c:pt idx="381">
                  <c:v>199.59951782226563</c:v>
                </c:pt>
                <c:pt idx="382">
                  <c:v>200.5958251953125</c:v>
                </c:pt>
                <c:pt idx="383">
                  <c:v>201.5921630859375</c:v>
                </c:pt>
                <c:pt idx="384">
                  <c:v>202.5885009765625</c:v>
                </c:pt>
                <c:pt idx="385">
                  <c:v>203.58480834960938</c:v>
                </c:pt>
                <c:pt idx="386">
                  <c:v>204.58114624023438</c:v>
                </c:pt>
                <c:pt idx="387">
                  <c:v>205.57745361328125</c:v>
                </c:pt>
                <c:pt idx="388">
                  <c:v>206.57379150390625</c:v>
                </c:pt>
                <c:pt idx="389">
                  <c:v>207.57009887695313</c:v>
                </c:pt>
                <c:pt idx="390">
                  <c:v>208.56643676757813</c:v>
                </c:pt>
                <c:pt idx="391">
                  <c:v>209.562744140625</c:v>
                </c:pt>
                <c:pt idx="392">
                  <c:v>210.55908203125</c:v>
                </c:pt>
                <c:pt idx="393">
                  <c:v>211.55538940429688</c:v>
                </c:pt>
                <c:pt idx="394">
                  <c:v>212.55172729492188</c:v>
                </c:pt>
                <c:pt idx="395">
                  <c:v>213.54806518554688</c:v>
                </c:pt>
                <c:pt idx="396">
                  <c:v>214.54437255859375</c:v>
                </c:pt>
                <c:pt idx="397">
                  <c:v>215.54071044921875</c:v>
                </c:pt>
                <c:pt idx="398">
                  <c:v>216.53701782226563</c:v>
                </c:pt>
                <c:pt idx="399">
                  <c:v>217.53335571289063</c:v>
                </c:pt>
                <c:pt idx="400">
                  <c:v>218.5296630859375</c:v>
                </c:pt>
                <c:pt idx="401">
                  <c:v>219.5260009765625</c:v>
                </c:pt>
                <c:pt idx="402">
                  <c:v>220.52230834960938</c:v>
                </c:pt>
                <c:pt idx="403">
                  <c:v>221.51864624023438</c:v>
                </c:pt>
                <c:pt idx="404">
                  <c:v>222.51498413085938</c:v>
                </c:pt>
                <c:pt idx="405">
                  <c:v>223.51129150390625</c:v>
                </c:pt>
                <c:pt idx="406">
                  <c:v>224.50762939453125</c:v>
                </c:pt>
                <c:pt idx="407">
                  <c:v>225.50393676757813</c:v>
                </c:pt>
                <c:pt idx="408">
                  <c:v>226.50027465820313</c:v>
                </c:pt>
                <c:pt idx="409">
                  <c:v>227.49658203125</c:v>
                </c:pt>
                <c:pt idx="410">
                  <c:v>228.492919921875</c:v>
                </c:pt>
                <c:pt idx="411">
                  <c:v>229.48922729492188</c:v>
                </c:pt>
                <c:pt idx="412">
                  <c:v>230.48556518554688</c:v>
                </c:pt>
                <c:pt idx="413">
                  <c:v>231.48187255859375</c:v>
                </c:pt>
                <c:pt idx="414">
                  <c:v>232.47821044921875</c:v>
                </c:pt>
                <c:pt idx="415">
                  <c:v>233.47454833984375</c:v>
                </c:pt>
                <c:pt idx="416">
                  <c:v>234.47085571289063</c:v>
                </c:pt>
                <c:pt idx="417">
                  <c:v>235.46719360351563</c:v>
                </c:pt>
                <c:pt idx="418">
                  <c:v>236.4635009765625</c:v>
                </c:pt>
                <c:pt idx="419">
                  <c:v>237.4598388671875</c:v>
                </c:pt>
                <c:pt idx="420">
                  <c:v>238.45614624023438</c:v>
                </c:pt>
                <c:pt idx="421">
                  <c:v>239.45248413085938</c:v>
                </c:pt>
                <c:pt idx="422">
                  <c:v>240.44879150390625</c:v>
                </c:pt>
                <c:pt idx="423">
                  <c:v>241.44512939453125</c:v>
                </c:pt>
                <c:pt idx="424">
                  <c:v>242.44146728515625</c:v>
                </c:pt>
                <c:pt idx="425">
                  <c:v>243.43777465820313</c:v>
                </c:pt>
                <c:pt idx="426">
                  <c:v>244.43411254882813</c:v>
                </c:pt>
                <c:pt idx="427">
                  <c:v>245.430419921875</c:v>
                </c:pt>
                <c:pt idx="428">
                  <c:v>246.4267578125</c:v>
                </c:pt>
                <c:pt idx="429">
                  <c:v>247.42306518554688</c:v>
                </c:pt>
                <c:pt idx="430">
                  <c:v>248.41940307617188</c:v>
                </c:pt>
                <c:pt idx="431">
                  <c:v>249.41571044921875</c:v>
                </c:pt>
                <c:pt idx="432">
                  <c:v>250.41204833984375</c:v>
                </c:pt>
                <c:pt idx="433">
                  <c:v>251.40835571289063</c:v>
                </c:pt>
                <c:pt idx="434">
                  <c:v>252.40469360351563</c:v>
                </c:pt>
                <c:pt idx="435">
                  <c:v>253.40103149414063</c:v>
                </c:pt>
                <c:pt idx="436">
                  <c:v>254.3973388671875</c:v>
                </c:pt>
                <c:pt idx="437">
                  <c:v>255.3936767578125</c:v>
                </c:pt>
                <c:pt idx="438">
                  <c:v>256.38998413085938</c:v>
                </c:pt>
                <c:pt idx="439">
                  <c:v>257.38632202148438</c:v>
                </c:pt>
                <c:pt idx="440">
                  <c:v>258.38262939453125</c:v>
                </c:pt>
                <c:pt idx="441">
                  <c:v>259.37896728515625</c:v>
                </c:pt>
                <c:pt idx="442">
                  <c:v>260.37527465820313</c:v>
                </c:pt>
                <c:pt idx="443">
                  <c:v>261.37161254882813</c:v>
                </c:pt>
                <c:pt idx="444">
                  <c:v>262.36795043945313</c:v>
                </c:pt>
                <c:pt idx="445">
                  <c:v>263.3642578125</c:v>
                </c:pt>
                <c:pt idx="446">
                  <c:v>264.360595703125</c:v>
                </c:pt>
                <c:pt idx="447">
                  <c:v>265.35690307617188</c:v>
                </c:pt>
                <c:pt idx="448">
                  <c:v>266.35324096679688</c:v>
                </c:pt>
                <c:pt idx="449">
                  <c:v>267.34954833984375</c:v>
                </c:pt>
                <c:pt idx="450">
                  <c:v>268.34588623046875</c:v>
                </c:pt>
                <c:pt idx="451">
                  <c:v>269.34219360351563</c:v>
                </c:pt>
                <c:pt idx="452">
                  <c:v>270.33853149414063</c:v>
                </c:pt>
                <c:pt idx="453">
                  <c:v>271.33486938476563</c:v>
                </c:pt>
                <c:pt idx="454">
                  <c:v>272.3311767578125</c:v>
                </c:pt>
                <c:pt idx="455">
                  <c:v>273.3275146484375</c:v>
                </c:pt>
                <c:pt idx="456">
                  <c:v>274.32382202148438</c:v>
                </c:pt>
                <c:pt idx="457">
                  <c:v>275.32015991210938</c:v>
                </c:pt>
                <c:pt idx="458">
                  <c:v>276.31646728515625</c:v>
                </c:pt>
                <c:pt idx="459">
                  <c:v>277.31280517578125</c:v>
                </c:pt>
                <c:pt idx="460">
                  <c:v>278.30911254882813</c:v>
                </c:pt>
                <c:pt idx="461">
                  <c:v>279.30545043945313</c:v>
                </c:pt>
                <c:pt idx="462">
                  <c:v>280.3017578125</c:v>
                </c:pt>
                <c:pt idx="463">
                  <c:v>281.298095703125</c:v>
                </c:pt>
                <c:pt idx="464">
                  <c:v>282.29443359375</c:v>
                </c:pt>
                <c:pt idx="465">
                  <c:v>283.29074096679688</c:v>
                </c:pt>
                <c:pt idx="466">
                  <c:v>284.28707885742188</c:v>
                </c:pt>
                <c:pt idx="467">
                  <c:v>285.28338623046875</c:v>
                </c:pt>
                <c:pt idx="468">
                  <c:v>286.27972412109375</c:v>
                </c:pt>
                <c:pt idx="469">
                  <c:v>287.27603149414063</c:v>
                </c:pt>
                <c:pt idx="470">
                  <c:v>288.27236938476563</c:v>
                </c:pt>
                <c:pt idx="471">
                  <c:v>289.2686767578125</c:v>
                </c:pt>
                <c:pt idx="472">
                  <c:v>290.2650146484375</c:v>
                </c:pt>
                <c:pt idx="473">
                  <c:v>291.2613525390625</c:v>
                </c:pt>
                <c:pt idx="474">
                  <c:v>292.25765991210938</c:v>
                </c:pt>
                <c:pt idx="475">
                  <c:v>293.25399780273438</c:v>
                </c:pt>
                <c:pt idx="476">
                  <c:v>294.25030517578125</c:v>
                </c:pt>
                <c:pt idx="477">
                  <c:v>295.24664306640625</c:v>
                </c:pt>
                <c:pt idx="478">
                  <c:v>296.24295043945313</c:v>
                </c:pt>
                <c:pt idx="479">
                  <c:v>297.23928833007813</c:v>
                </c:pt>
                <c:pt idx="480">
                  <c:v>298.235595703125</c:v>
                </c:pt>
                <c:pt idx="481">
                  <c:v>299.23193359375</c:v>
                </c:pt>
                <c:pt idx="482">
                  <c:v>300.22824096679688</c:v>
                </c:pt>
                <c:pt idx="483">
                  <c:v>301.22457885742188</c:v>
                </c:pt>
                <c:pt idx="484">
                  <c:v>302.22091674804688</c:v>
                </c:pt>
                <c:pt idx="485">
                  <c:v>303.21722412109375</c:v>
                </c:pt>
                <c:pt idx="486">
                  <c:v>304.21356201171875</c:v>
                </c:pt>
                <c:pt idx="487">
                  <c:v>305.20986938476563</c:v>
                </c:pt>
                <c:pt idx="488">
                  <c:v>306.20620727539063</c:v>
                </c:pt>
                <c:pt idx="489">
                  <c:v>307.2025146484375</c:v>
                </c:pt>
                <c:pt idx="490">
                  <c:v>308.1988525390625</c:v>
                </c:pt>
                <c:pt idx="491">
                  <c:v>309.19515991210938</c:v>
                </c:pt>
                <c:pt idx="492">
                  <c:v>310.19149780273438</c:v>
                </c:pt>
                <c:pt idx="493">
                  <c:v>311.18783569335938</c:v>
                </c:pt>
                <c:pt idx="494">
                  <c:v>312.18414306640625</c:v>
                </c:pt>
                <c:pt idx="495">
                  <c:v>313.18048095703125</c:v>
                </c:pt>
                <c:pt idx="496">
                  <c:v>314.17678833007813</c:v>
                </c:pt>
                <c:pt idx="497">
                  <c:v>315.17312622070313</c:v>
                </c:pt>
                <c:pt idx="498">
                  <c:v>316.16943359375</c:v>
                </c:pt>
                <c:pt idx="499">
                  <c:v>317.165771484375</c:v>
                </c:pt>
                <c:pt idx="500">
                  <c:v>318.16207885742188</c:v>
                </c:pt>
                <c:pt idx="501">
                  <c:v>319.15841674804688</c:v>
                </c:pt>
                <c:pt idx="502">
                  <c:v>320.15472412109375</c:v>
                </c:pt>
                <c:pt idx="503">
                  <c:v>321.15106201171875</c:v>
                </c:pt>
                <c:pt idx="504">
                  <c:v>322.14739990234375</c:v>
                </c:pt>
                <c:pt idx="505">
                  <c:v>323.14370727539063</c:v>
                </c:pt>
                <c:pt idx="506">
                  <c:v>324.14004516601563</c:v>
                </c:pt>
                <c:pt idx="507">
                  <c:v>325.1363525390625</c:v>
                </c:pt>
                <c:pt idx="508">
                  <c:v>326.1326904296875</c:v>
                </c:pt>
                <c:pt idx="509">
                  <c:v>327.12899780273438</c:v>
                </c:pt>
                <c:pt idx="510">
                  <c:v>328.12533569335938</c:v>
                </c:pt>
                <c:pt idx="511">
                  <c:v>329.12164306640625</c:v>
                </c:pt>
                <c:pt idx="512">
                  <c:v>330.11798095703125</c:v>
                </c:pt>
                <c:pt idx="513">
                  <c:v>331.11431884765625</c:v>
                </c:pt>
                <c:pt idx="514">
                  <c:v>332.11065673828125</c:v>
                </c:pt>
                <c:pt idx="515">
                  <c:v>333.10693359375</c:v>
                </c:pt>
                <c:pt idx="516">
                  <c:v>334.103271484375</c:v>
                </c:pt>
                <c:pt idx="517">
                  <c:v>335.099609375</c:v>
                </c:pt>
                <c:pt idx="518">
                  <c:v>336.095947265625</c:v>
                </c:pt>
                <c:pt idx="519">
                  <c:v>337.09222412109375</c:v>
                </c:pt>
                <c:pt idx="520">
                  <c:v>338.08856201171875</c:v>
                </c:pt>
                <c:pt idx="521">
                  <c:v>339.08489990234375</c:v>
                </c:pt>
                <c:pt idx="522">
                  <c:v>340.08123779296875</c:v>
                </c:pt>
                <c:pt idx="523">
                  <c:v>341.07757568359375</c:v>
                </c:pt>
                <c:pt idx="524">
                  <c:v>342.0738525390625</c:v>
                </c:pt>
                <c:pt idx="525">
                  <c:v>343.0701904296875</c:v>
                </c:pt>
                <c:pt idx="526">
                  <c:v>344.0665283203125</c:v>
                </c:pt>
                <c:pt idx="527">
                  <c:v>345.0628662109375</c:v>
                </c:pt>
                <c:pt idx="528">
                  <c:v>346.05914306640625</c:v>
                </c:pt>
                <c:pt idx="529">
                  <c:v>347.05548095703125</c:v>
                </c:pt>
                <c:pt idx="530">
                  <c:v>348.05181884765625</c:v>
                </c:pt>
                <c:pt idx="531">
                  <c:v>349.04815673828125</c:v>
                </c:pt>
                <c:pt idx="532">
                  <c:v>350.04449462890625</c:v>
                </c:pt>
                <c:pt idx="533">
                  <c:v>351.040771484375</c:v>
                </c:pt>
                <c:pt idx="534">
                  <c:v>352.037109375</c:v>
                </c:pt>
                <c:pt idx="535">
                  <c:v>353.033447265625</c:v>
                </c:pt>
                <c:pt idx="536">
                  <c:v>354.02978515625</c:v>
                </c:pt>
                <c:pt idx="537">
                  <c:v>355.02606201171875</c:v>
                </c:pt>
                <c:pt idx="538">
                  <c:v>356.02239990234375</c:v>
                </c:pt>
                <c:pt idx="539">
                  <c:v>357.01873779296875</c:v>
                </c:pt>
                <c:pt idx="540">
                  <c:v>358.01507568359375</c:v>
                </c:pt>
                <c:pt idx="541">
                  <c:v>359.0113525390625</c:v>
                </c:pt>
                <c:pt idx="542">
                  <c:v>360.0076904296875</c:v>
                </c:pt>
                <c:pt idx="543">
                  <c:v>361.0040283203125</c:v>
                </c:pt>
                <c:pt idx="544">
                  <c:v>362.0003662109375</c:v>
                </c:pt>
                <c:pt idx="545">
                  <c:v>362.9967041015625</c:v>
                </c:pt>
                <c:pt idx="546">
                  <c:v>363.99298095703125</c:v>
                </c:pt>
                <c:pt idx="547">
                  <c:v>364.98931884765625</c:v>
                </c:pt>
                <c:pt idx="548">
                  <c:v>365.98565673828125</c:v>
                </c:pt>
                <c:pt idx="549">
                  <c:v>366.98199462890625</c:v>
                </c:pt>
                <c:pt idx="550">
                  <c:v>367.978271484375</c:v>
                </c:pt>
                <c:pt idx="551">
                  <c:v>368.974609375</c:v>
                </c:pt>
                <c:pt idx="552">
                  <c:v>369.970947265625</c:v>
                </c:pt>
                <c:pt idx="553">
                  <c:v>370.96728515625</c:v>
                </c:pt>
                <c:pt idx="554">
                  <c:v>371.963623046875</c:v>
                </c:pt>
                <c:pt idx="555">
                  <c:v>372.95989990234375</c:v>
                </c:pt>
                <c:pt idx="556">
                  <c:v>373.95623779296875</c:v>
                </c:pt>
                <c:pt idx="557">
                  <c:v>374.95257568359375</c:v>
                </c:pt>
                <c:pt idx="558">
                  <c:v>375.94891357421875</c:v>
                </c:pt>
                <c:pt idx="559">
                  <c:v>376.9451904296875</c:v>
                </c:pt>
                <c:pt idx="560">
                  <c:v>377.9415283203125</c:v>
                </c:pt>
                <c:pt idx="561">
                  <c:v>378.9378662109375</c:v>
                </c:pt>
                <c:pt idx="562">
                  <c:v>379.9342041015625</c:v>
                </c:pt>
                <c:pt idx="563">
                  <c:v>380.9305419921875</c:v>
                </c:pt>
                <c:pt idx="564">
                  <c:v>381.92681884765625</c:v>
                </c:pt>
                <c:pt idx="565">
                  <c:v>382.92315673828125</c:v>
                </c:pt>
                <c:pt idx="566">
                  <c:v>383.91949462890625</c:v>
                </c:pt>
                <c:pt idx="567">
                  <c:v>384.91583251953125</c:v>
                </c:pt>
                <c:pt idx="568">
                  <c:v>385.912109375</c:v>
                </c:pt>
                <c:pt idx="569">
                  <c:v>386.908447265625</c:v>
                </c:pt>
                <c:pt idx="570">
                  <c:v>387.90478515625</c:v>
                </c:pt>
                <c:pt idx="571">
                  <c:v>388.901123046875</c:v>
                </c:pt>
                <c:pt idx="572">
                  <c:v>389.8974609375</c:v>
                </c:pt>
                <c:pt idx="573">
                  <c:v>390.89373779296875</c:v>
                </c:pt>
                <c:pt idx="574">
                  <c:v>391.89007568359375</c:v>
                </c:pt>
                <c:pt idx="575">
                  <c:v>392.88641357421875</c:v>
                </c:pt>
                <c:pt idx="576">
                  <c:v>393.88275146484375</c:v>
                </c:pt>
                <c:pt idx="577">
                  <c:v>394.8790283203125</c:v>
                </c:pt>
                <c:pt idx="578">
                  <c:v>395.8753662109375</c:v>
                </c:pt>
                <c:pt idx="579">
                  <c:v>396.8717041015625</c:v>
                </c:pt>
                <c:pt idx="580">
                  <c:v>397.8680419921875</c:v>
                </c:pt>
                <c:pt idx="581">
                  <c:v>398.8643798828125</c:v>
                </c:pt>
                <c:pt idx="582">
                  <c:v>399.86065673828125</c:v>
                </c:pt>
                <c:pt idx="583">
                  <c:v>400.85699462890625</c:v>
                </c:pt>
                <c:pt idx="584">
                  <c:v>401.85333251953125</c:v>
                </c:pt>
                <c:pt idx="585">
                  <c:v>402.84967041015625</c:v>
                </c:pt>
                <c:pt idx="586">
                  <c:v>403.845947265625</c:v>
                </c:pt>
                <c:pt idx="587">
                  <c:v>404.84228515625</c:v>
                </c:pt>
                <c:pt idx="588">
                  <c:v>405.838623046875</c:v>
                </c:pt>
                <c:pt idx="589">
                  <c:v>406.8349609375</c:v>
                </c:pt>
                <c:pt idx="590">
                  <c:v>407.83123779296875</c:v>
                </c:pt>
                <c:pt idx="591">
                  <c:v>408.82757568359375</c:v>
                </c:pt>
                <c:pt idx="592">
                  <c:v>409.82391357421875</c:v>
                </c:pt>
                <c:pt idx="593">
                  <c:v>410.82025146484375</c:v>
                </c:pt>
                <c:pt idx="594">
                  <c:v>411.81658935546875</c:v>
                </c:pt>
                <c:pt idx="595">
                  <c:v>412.8128662109375</c:v>
                </c:pt>
                <c:pt idx="596">
                  <c:v>413.8092041015625</c:v>
                </c:pt>
                <c:pt idx="597">
                  <c:v>414.8055419921875</c:v>
                </c:pt>
                <c:pt idx="598">
                  <c:v>415.8018798828125</c:v>
                </c:pt>
                <c:pt idx="599">
                  <c:v>416.79815673828125</c:v>
                </c:pt>
                <c:pt idx="600">
                  <c:v>417.79449462890625</c:v>
                </c:pt>
                <c:pt idx="601">
                  <c:v>418.79083251953125</c:v>
                </c:pt>
                <c:pt idx="602">
                  <c:v>419.78717041015625</c:v>
                </c:pt>
                <c:pt idx="603">
                  <c:v>420.78350830078125</c:v>
                </c:pt>
                <c:pt idx="604">
                  <c:v>421.77978515625</c:v>
                </c:pt>
                <c:pt idx="605">
                  <c:v>422.776123046875</c:v>
                </c:pt>
                <c:pt idx="606">
                  <c:v>423.7724609375</c:v>
                </c:pt>
                <c:pt idx="607">
                  <c:v>424.768798828125</c:v>
                </c:pt>
                <c:pt idx="608">
                  <c:v>425.76507568359375</c:v>
                </c:pt>
                <c:pt idx="609">
                  <c:v>426.76141357421875</c:v>
                </c:pt>
                <c:pt idx="610">
                  <c:v>427.75775146484375</c:v>
                </c:pt>
                <c:pt idx="611">
                  <c:v>428.75408935546875</c:v>
                </c:pt>
                <c:pt idx="612">
                  <c:v>429.75042724609375</c:v>
                </c:pt>
                <c:pt idx="613">
                  <c:v>430.7467041015625</c:v>
                </c:pt>
                <c:pt idx="614">
                  <c:v>431.7430419921875</c:v>
                </c:pt>
                <c:pt idx="615">
                  <c:v>432.7393798828125</c:v>
                </c:pt>
                <c:pt idx="616">
                  <c:v>433.7357177734375</c:v>
                </c:pt>
                <c:pt idx="617">
                  <c:v>434.73199462890625</c:v>
                </c:pt>
                <c:pt idx="618">
                  <c:v>435.72833251953125</c:v>
                </c:pt>
                <c:pt idx="619">
                  <c:v>436.72467041015625</c:v>
                </c:pt>
                <c:pt idx="620">
                  <c:v>437.72100830078125</c:v>
                </c:pt>
                <c:pt idx="621">
                  <c:v>438.71734619140625</c:v>
                </c:pt>
                <c:pt idx="622">
                  <c:v>439.713623046875</c:v>
                </c:pt>
                <c:pt idx="623">
                  <c:v>440.7099609375</c:v>
                </c:pt>
                <c:pt idx="624">
                  <c:v>441.706298828125</c:v>
                </c:pt>
                <c:pt idx="625">
                  <c:v>442.70263671875</c:v>
                </c:pt>
                <c:pt idx="626">
                  <c:v>443.69891357421875</c:v>
                </c:pt>
                <c:pt idx="627">
                  <c:v>444.69525146484375</c:v>
                </c:pt>
                <c:pt idx="628">
                  <c:v>445.69158935546875</c:v>
                </c:pt>
                <c:pt idx="629">
                  <c:v>446.68792724609375</c:v>
                </c:pt>
                <c:pt idx="630">
                  <c:v>447.6842041015625</c:v>
                </c:pt>
                <c:pt idx="631">
                  <c:v>448.6805419921875</c:v>
                </c:pt>
                <c:pt idx="632">
                  <c:v>449.6768798828125</c:v>
                </c:pt>
                <c:pt idx="633">
                  <c:v>450.6732177734375</c:v>
                </c:pt>
                <c:pt idx="634">
                  <c:v>451.6695556640625</c:v>
                </c:pt>
                <c:pt idx="635">
                  <c:v>452.66583251953125</c:v>
                </c:pt>
                <c:pt idx="636">
                  <c:v>453.66217041015625</c:v>
                </c:pt>
                <c:pt idx="637">
                  <c:v>454.65850830078125</c:v>
                </c:pt>
                <c:pt idx="638">
                  <c:v>455.65484619140625</c:v>
                </c:pt>
                <c:pt idx="639">
                  <c:v>456.651123046875</c:v>
                </c:pt>
                <c:pt idx="640">
                  <c:v>457.6474609375</c:v>
                </c:pt>
                <c:pt idx="641">
                  <c:v>458.643798828125</c:v>
                </c:pt>
                <c:pt idx="642">
                  <c:v>459.64013671875</c:v>
                </c:pt>
                <c:pt idx="643">
                  <c:v>460.636474609375</c:v>
                </c:pt>
                <c:pt idx="644">
                  <c:v>461.63275146484375</c:v>
                </c:pt>
                <c:pt idx="645">
                  <c:v>462.62908935546875</c:v>
                </c:pt>
                <c:pt idx="646">
                  <c:v>463.62542724609375</c:v>
                </c:pt>
                <c:pt idx="647">
                  <c:v>464.62176513671875</c:v>
                </c:pt>
                <c:pt idx="648">
                  <c:v>465.6180419921875</c:v>
                </c:pt>
                <c:pt idx="649">
                  <c:v>466.6143798828125</c:v>
                </c:pt>
                <c:pt idx="650">
                  <c:v>467.6107177734375</c:v>
                </c:pt>
                <c:pt idx="651">
                  <c:v>468.6070556640625</c:v>
                </c:pt>
                <c:pt idx="652">
                  <c:v>469.6033935546875</c:v>
                </c:pt>
                <c:pt idx="653">
                  <c:v>470.59967041015625</c:v>
                </c:pt>
                <c:pt idx="654">
                  <c:v>471.59600830078125</c:v>
                </c:pt>
                <c:pt idx="655">
                  <c:v>472.59234619140625</c:v>
                </c:pt>
                <c:pt idx="656">
                  <c:v>473.58868408203125</c:v>
                </c:pt>
                <c:pt idx="657">
                  <c:v>474.5849609375</c:v>
                </c:pt>
                <c:pt idx="658">
                  <c:v>475.581298828125</c:v>
                </c:pt>
                <c:pt idx="659">
                  <c:v>476.57763671875</c:v>
                </c:pt>
                <c:pt idx="660">
                  <c:v>477.573974609375</c:v>
                </c:pt>
                <c:pt idx="661">
                  <c:v>478.5703125</c:v>
                </c:pt>
                <c:pt idx="662">
                  <c:v>479.56658935546875</c:v>
                </c:pt>
                <c:pt idx="663">
                  <c:v>480.56292724609375</c:v>
                </c:pt>
                <c:pt idx="664">
                  <c:v>481.55926513671875</c:v>
                </c:pt>
                <c:pt idx="665">
                  <c:v>482.55560302734375</c:v>
                </c:pt>
                <c:pt idx="666">
                  <c:v>483.5518798828125</c:v>
                </c:pt>
                <c:pt idx="667">
                  <c:v>484.5482177734375</c:v>
                </c:pt>
                <c:pt idx="668">
                  <c:v>485.5445556640625</c:v>
                </c:pt>
                <c:pt idx="669">
                  <c:v>486.5408935546875</c:v>
                </c:pt>
                <c:pt idx="670">
                  <c:v>487.5372314453125</c:v>
                </c:pt>
                <c:pt idx="671">
                  <c:v>488.53350830078125</c:v>
                </c:pt>
                <c:pt idx="672">
                  <c:v>489.52984619140625</c:v>
                </c:pt>
                <c:pt idx="673">
                  <c:v>490.52618408203125</c:v>
                </c:pt>
                <c:pt idx="674">
                  <c:v>491.52252197265625</c:v>
                </c:pt>
                <c:pt idx="675">
                  <c:v>492.518798828125</c:v>
                </c:pt>
                <c:pt idx="676">
                  <c:v>493.51513671875</c:v>
                </c:pt>
                <c:pt idx="677">
                  <c:v>494.511474609375</c:v>
                </c:pt>
                <c:pt idx="678">
                  <c:v>495.5078125</c:v>
                </c:pt>
                <c:pt idx="679">
                  <c:v>496.50408935546875</c:v>
                </c:pt>
                <c:pt idx="680">
                  <c:v>497.50042724609375</c:v>
                </c:pt>
                <c:pt idx="681">
                  <c:v>498.49676513671875</c:v>
                </c:pt>
                <c:pt idx="682">
                  <c:v>499.49310302734375</c:v>
                </c:pt>
                <c:pt idx="683">
                  <c:v>500.48944091796875</c:v>
                </c:pt>
                <c:pt idx="684">
                  <c:v>501.4857177734375</c:v>
                </c:pt>
                <c:pt idx="685">
                  <c:v>502.4820556640625</c:v>
                </c:pt>
                <c:pt idx="686">
                  <c:v>503.4783935546875</c:v>
                </c:pt>
                <c:pt idx="687">
                  <c:v>504.4747314453125</c:v>
                </c:pt>
                <c:pt idx="688">
                  <c:v>505.47100830078125</c:v>
                </c:pt>
                <c:pt idx="689">
                  <c:v>506.46734619140625</c:v>
                </c:pt>
                <c:pt idx="690">
                  <c:v>507.46368408203125</c:v>
                </c:pt>
                <c:pt idx="691">
                  <c:v>508.46002197265625</c:v>
                </c:pt>
                <c:pt idx="692">
                  <c:v>509.45635986328125</c:v>
                </c:pt>
                <c:pt idx="693">
                  <c:v>510.45263671875</c:v>
                </c:pt>
                <c:pt idx="694">
                  <c:v>511.448974609375</c:v>
                </c:pt>
                <c:pt idx="695">
                  <c:v>512.4453125</c:v>
                </c:pt>
                <c:pt idx="696">
                  <c:v>513.441650390625</c:v>
                </c:pt>
                <c:pt idx="697">
                  <c:v>514.43792724609375</c:v>
                </c:pt>
                <c:pt idx="698">
                  <c:v>515.43426513671875</c:v>
                </c:pt>
                <c:pt idx="699">
                  <c:v>516.43060302734375</c:v>
                </c:pt>
                <c:pt idx="700">
                  <c:v>517.42694091796875</c:v>
                </c:pt>
                <c:pt idx="701">
                  <c:v>518.42327880859375</c:v>
                </c:pt>
                <c:pt idx="702">
                  <c:v>519.4195556640625</c:v>
                </c:pt>
                <c:pt idx="703">
                  <c:v>520.4158935546875</c:v>
                </c:pt>
                <c:pt idx="704">
                  <c:v>521.4122314453125</c:v>
                </c:pt>
                <c:pt idx="705">
                  <c:v>522.4085693359375</c:v>
                </c:pt>
                <c:pt idx="706">
                  <c:v>523.40484619140625</c:v>
                </c:pt>
                <c:pt idx="707">
                  <c:v>524.40118408203125</c:v>
                </c:pt>
                <c:pt idx="708">
                  <c:v>525.39752197265625</c:v>
                </c:pt>
                <c:pt idx="709">
                  <c:v>526.39385986328125</c:v>
                </c:pt>
                <c:pt idx="710">
                  <c:v>527.39019775390625</c:v>
                </c:pt>
                <c:pt idx="711">
                  <c:v>528.386474609375</c:v>
                </c:pt>
                <c:pt idx="712">
                  <c:v>529.3828125</c:v>
                </c:pt>
                <c:pt idx="713">
                  <c:v>530.379150390625</c:v>
                </c:pt>
                <c:pt idx="714">
                  <c:v>531.37548828125</c:v>
                </c:pt>
                <c:pt idx="715">
                  <c:v>532.37176513671875</c:v>
                </c:pt>
                <c:pt idx="716">
                  <c:v>533.36810302734375</c:v>
                </c:pt>
                <c:pt idx="717">
                  <c:v>534.36444091796875</c:v>
                </c:pt>
                <c:pt idx="718">
                  <c:v>535.36077880859375</c:v>
                </c:pt>
                <c:pt idx="719">
                  <c:v>536.35711669921875</c:v>
                </c:pt>
                <c:pt idx="720">
                  <c:v>537.3533935546875</c:v>
                </c:pt>
                <c:pt idx="721">
                  <c:v>538.3497314453125</c:v>
                </c:pt>
                <c:pt idx="722">
                  <c:v>539.3460693359375</c:v>
                </c:pt>
              </c:numCache>
            </c:numRef>
          </c:xVal>
          <c:yVal>
            <c:numRef>
              <c:f>DataSheet!$B$3:$B$725</c:f>
              <c:numCache>
                <c:formatCode>General</c:formatCode>
                <c:ptCount val="723"/>
                <c:pt idx="0">
                  <c:v>2.0848088264465332</c:v>
                </c:pt>
                <c:pt idx="1">
                  <c:v>2.0915563106536865</c:v>
                </c:pt>
                <c:pt idx="2">
                  <c:v>2.0982000827789307</c:v>
                </c:pt>
                <c:pt idx="3">
                  <c:v>2.104738712310791</c:v>
                </c:pt>
                <c:pt idx="4">
                  <c:v>2.1111764907836914</c:v>
                </c:pt>
                <c:pt idx="5">
                  <c:v>2.1175193786621094</c:v>
                </c:pt>
                <c:pt idx="6">
                  <c:v>2.1237759590148926</c:v>
                </c:pt>
                <c:pt idx="7">
                  <c:v>2.1299576759338379</c:v>
                </c:pt>
                <c:pt idx="8">
                  <c:v>2.1360688209533691</c:v>
                </c:pt>
                <c:pt idx="9">
                  <c:v>2.142113208770752</c:v>
                </c:pt>
                <c:pt idx="10">
                  <c:v>2.148104190826416</c:v>
                </c:pt>
                <c:pt idx="11">
                  <c:v>2.1540627479553223</c:v>
                </c:pt>
                <c:pt idx="12">
                  <c:v>2.1600139141082764</c:v>
                </c:pt>
                <c:pt idx="13">
                  <c:v>2.1659829616546631</c:v>
                </c:pt>
                <c:pt idx="14">
                  <c:v>2.1719954013824463</c:v>
                </c:pt>
                <c:pt idx="15">
                  <c:v>2.17807936668396</c:v>
                </c:pt>
                <c:pt idx="16">
                  <c:v>2.1842615604400635</c:v>
                </c:pt>
                <c:pt idx="17">
                  <c:v>2.1905698776245117</c:v>
                </c:pt>
                <c:pt idx="18">
                  <c:v>2.1970319747924805</c:v>
                </c:pt>
                <c:pt idx="19">
                  <c:v>2.2036745548248291</c:v>
                </c:pt>
                <c:pt idx="20">
                  <c:v>2.2105214595794678</c:v>
                </c:pt>
                <c:pt idx="21">
                  <c:v>2.217592716217041</c:v>
                </c:pt>
                <c:pt idx="22">
                  <c:v>2.2249045372009277</c:v>
                </c:pt>
                <c:pt idx="23">
                  <c:v>2.2324721813201904</c:v>
                </c:pt>
                <c:pt idx="24">
                  <c:v>2.2403073310852051</c:v>
                </c:pt>
                <c:pt idx="25">
                  <c:v>2.2484207153320313</c:v>
                </c:pt>
                <c:pt idx="26">
                  <c:v>2.2568223476409912</c:v>
                </c:pt>
                <c:pt idx="27">
                  <c:v>2.2655208110809326</c:v>
                </c:pt>
                <c:pt idx="28">
                  <c:v>2.2745232582092285</c:v>
                </c:pt>
                <c:pt idx="29">
                  <c:v>2.2838411331176758</c:v>
                </c:pt>
                <c:pt idx="30">
                  <c:v>2.2934830188751221</c:v>
                </c:pt>
                <c:pt idx="31">
                  <c:v>2.3034322261810303</c:v>
                </c:pt>
                <c:pt idx="32">
                  <c:v>2.3137321472167969</c:v>
                </c:pt>
                <c:pt idx="33">
                  <c:v>2.3244333267211914</c:v>
                </c:pt>
                <c:pt idx="34">
                  <c:v>2.3355429172515869</c:v>
                </c:pt>
                <c:pt idx="35">
                  <c:v>2.3470737934112549</c:v>
                </c:pt>
                <c:pt idx="36">
                  <c:v>2.3590302467346191</c:v>
                </c:pt>
                <c:pt idx="37">
                  <c:v>2.3714368343353271</c:v>
                </c:pt>
                <c:pt idx="38">
                  <c:v>2.3842885494232178</c:v>
                </c:pt>
                <c:pt idx="39">
                  <c:v>2.3975934982299805</c:v>
                </c:pt>
                <c:pt idx="40">
                  <c:v>2.4113614559173584</c:v>
                </c:pt>
                <c:pt idx="41">
                  <c:v>2.4256017208099365</c:v>
                </c:pt>
                <c:pt idx="42">
                  <c:v>2.4403250217437744</c:v>
                </c:pt>
                <c:pt idx="43">
                  <c:v>2.4555442333221436</c:v>
                </c:pt>
                <c:pt idx="44">
                  <c:v>2.4712514877319336</c:v>
                </c:pt>
                <c:pt idx="45">
                  <c:v>2.4874846935272217</c:v>
                </c:pt>
                <c:pt idx="46">
                  <c:v>2.5009398460388184</c:v>
                </c:pt>
                <c:pt idx="47">
                  <c:v>2.517578125</c:v>
                </c:pt>
                <c:pt idx="48">
                  <c:v>2.5350172519683838</c:v>
                </c:pt>
                <c:pt idx="49">
                  <c:v>2.5530383586883545</c:v>
                </c:pt>
                <c:pt idx="50">
                  <c:v>2.5716583728790283</c:v>
                </c:pt>
                <c:pt idx="51">
                  <c:v>2.5908935070037842</c:v>
                </c:pt>
                <c:pt idx="52">
                  <c:v>2.6107628345489502</c:v>
                </c:pt>
                <c:pt idx="53">
                  <c:v>2.6312887668609619</c:v>
                </c:pt>
                <c:pt idx="54">
                  <c:v>2.6524879932403564</c:v>
                </c:pt>
                <c:pt idx="55">
                  <c:v>2.6743824481964111</c:v>
                </c:pt>
                <c:pt idx="56">
                  <c:v>2.696993350982666</c:v>
                </c:pt>
                <c:pt idx="57">
                  <c:v>2.7203450202941895</c:v>
                </c:pt>
                <c:pt idx="58">
                  <c:v>2.7444612979888916</c:v>
                </c:pt>
                <c:pt idx="59">
                  <c:v>2.7693672180175781</c:v>
                </c:pt>
                <c:pt idx="60">
                  <c:v>2.7950878143310547</c:v>
                </c:pt>
                <c:pt idx="61">
                  <c:v>2.821650505065918</c:v>
                </c:pt>
                <c:pt idx="62">
                  <c:v>2.8490841388702393</c:v>
                </c:pt>
                <c:pt idx="63">
                  <c:v>2.8774192333221436</c:v>
                </c:pt>
                <c:pt idx="64">
                  <c:v>2.9066855907440186</c:v>
                </c:pt>
                <c:pt idx="65">
                  <c:v>2.9369146823883057</c:v>
                </c:pt>
                <c:pt idx="66">
                  <c:v>2.968142032623291</c:v>
                </c:pt>
                <c:pt idx="67">
                  <c:v>3.0004031658172607</c:v>
                </c:pt>
                <c:pt idx="68">
                  <c:v>3.033733606338501</c:v>
                </c:pt>
                <c:pt idx="69">
                  <c:v>3.0681729316711426</c:v>
                </c:pt>
                <c:pt idx="70">
                  <c:v>3.1037604808807373</c:v>
                </c:pt>
                <c:pt idx="71">
                  <c:v>3.1405384540557861</c:v>
                </c:pt>
                <c:pt idx="72">
                  <c:v>3.1785519123077393</c:v>
                </c:pt>
                <c:pt idx="73">
                  <c:v>3.2178463935852051</c:v>
                </c:pt>
                <c:pt idx="74">
                  <c:v>3.2584702968597412</c:v>
                </c:pt>
                <c:pt idx="75">
                  <c:v>3.3004741668701172</c:v>
                </c:pt>
                <c:pt idx="76">
                  <c:v>3.3439095020294189</c:v>
                </c:pt>
                <c:pt idx="77">
                  <c:v>3.3888354301452637</c:v>
                </c:pt>
                <c:pt idx="78">
                  <c:v>3.4353058338165283</c:v>
                </c:pt>
                <c:pt idx="79">
                  <c:v>3.4833836555480957</c:v>
                </c:pt>
                <c:pt idx="80">
                  <c:v>3.5331323146820068</c:v>
                </c:pt>
                <c:pt idx="81">
                  <c:v>3.5802595615386963</c:v>
                </c:pt>
                <c:pt idx="82">
                  <c:v>3.6213929653167725</c:v>
                </c:pt>
                <c:pt idx="83">
                  <c:v>3.6610774993896484</c:v>
                </c:pt>
                <c:pt idx="84">
                  <c:v>3.6996636390686035</c:v>
                </c:pt>
                <c:pt idx="85">
                  <c:v>3.7366936206817627</c:v>
                </c:pt>
                <c:pt idx="86">
                  <c:v>3.7725198268890381</c:v>
                </c:pt>
                <c:pt idx="87">
                  <c:v>3.8078842163085938</c:v>
                </c:pt>
                <c:pt idx="88">
                  <c:v>3.843536376953125</c:v>
                </c:pt>
                <c:pt idx="89">
                  <c:v>3.8800535202026367</c:v>
                </c:pt>
                <c:pt idx="90">
                  <c:v>3.9178283214569092</c:v>
                </c:pt>
                <c:pt idx="91">
                  <c:v>3.9571216106414795</c:v>
                </c:pt>
                <c:pt idx="92">
                  <c:v>3.9981100559234619</c:v>
                </c:pt>
                <c:pt idx="93">
                  <c:v>4.0409235954284668</c:v>
                </c:pt>
                <c:pt idx="94">
                  <c:v>4.085660457611084</c:v>
                </c:pt>
                <c:pt idx="95">
                  <c:v>4.1324119567871094</c:v>
                </c:pt>
                <c:pt idx="96">
                  <c:v>4.1812634468078613</c:v>
                </c:pt>
                <c:pt idx="97">
                  <c:v>4.2322983741760254</c:v>
                </c:pt>
                <c:pt idx="98">
                  <c:v>4.2856020927429199</c:v>
                </c:pt>
                <c:pt idx="99">
                  <c:v>4.3412623405456543</c:v>
                </c:pt>
                <c:pt idx="100">
                  <c:v>4.3993687629699707</c:v>
                </c:pt>
                <c:pt idx="101">
                  <c:v>4.4636387825012207</c:v>
                </c:pt>
                <c:pt idx="102">
                  <c:v>4.5393171310424805</c:v>
                </c:pt>
                <c:pt idx="103">
                  <c:v>4.6249604225158691</c:v>
                </c:pt>
                <c:pt idx="104">
                  <c:v>4.7178797721862793</c:v>
                </c:pt>
                <c:pt idx="105">
                  <c:v>4.8168244361877441</c:v>
                </c:pt>
                <c:pt idx="106">
                  <c:v>4.9212818145751953</c:v>
                </c:pt>
                <c:pt idx="107">
                  <c:v>5.0310564041137695</c:v>
                </c:pt>
                <c:pt idx="108">
                  <c:v>5.1461238861083984</c:v>
                </c:pt>
                <c:pt idx="109">
                  <c:v>5.2665548324584961</c:v>
                </c:pt>
                <c:pt idx="110">
                  <c:v>5.3924775123596191</c:v>
                </c:pt>
                <c:pt idx="111">
                  <c:v>5.5240764617919922</c:v>
                </c:pt>
                <c:pt idx="112">
                  <c:v>5.661564826965332</c:v>
                </c:pt>
                <c:pt idx="113">
                  <c:v>5.8051872253417969</c:v>
                </c:pt>
                <c:pt idx="114">
                  <c:v>5.9552097320556641</c:v>
                </c:pt>
                <c:pt idx="115">
                  <c:v>6.1119284629821777</c:v>
                </c:pt>
                <c:pt idx="116">
                  <c:v>6.2756638526916504</c:v>
                </c:pt>
                <c:pt idx="117">
                  <c:v>6.4467525482177734</c:v>
                </c:pt>
                <c:pt idx="118">
                  <c:v>6.6255631446838379</c:v>
                </c:pt>
                <c:pt idx="119">
                  <c:v>6.8124866485595703</c:v>
                </c:pt>
                <c:pt idx="120">
                  <c:v>7.0079307556152344</c:v>
                </c:pt>
                <c:pt idx="121">
                  <c:v>7.212336540222168</c:v>
                </c:pt>
                <c:pt idx="122">
                  <c:v>7.4261722564697266</c:v>
                </c:pt>
                <c:pt idx="123">
                  <c:v>7.6483283042907715</c:v>
                </c:pt>
                <c:pt idx="124">
                  <c:v>7.8799495697021484</c:v>
                </c:pt>
                <c:pt idx="125">
                  <c:v>8.1223745346069336</c:v>
                </c:pt>
                <c:pt idx="126">
                  <c:v>8.3761653900146484</c:v>
                </c:pt>
                <c:pt idx="127">
                  <c:v>8.6419172286987305</c:v>
                </c:pt>
                <c:pt idx="128">
                  <c:v>8.9202613830566406</c:v>
                </c:pt>
                <c:pt idx="129">
                  <c:v>9.2118625640869141</c:v>
                </c:pt>
                <c:pt idx="130">
                  <c:v>9.5174283981323242</c:v>
                </c:pt>
                <c:pt idx="131">
                  <c:v>9.8377017974853516</c:v>
                </c:pt>
                <c:pt idx="132">
                  <c:v>10.173442840576172</c:v>
                </c:pt>
                <c:pt idx="133">
                  <c:v>10.525476455688477</c:v>
                </c:pt>
                <c:pt idx="134">
                  <c:v>10.894638061523438</c:v>
                </c:pt>
                <c:pt idx="135">
                  <c:v>11.281815528869629</c:v>
                </c:pt>
                <c:pt idx="136">
                  <c:v>11.687946319580078</c:v>
                </c:pt>
                <c:pt idx="137">
                  <c:v>12.11397647857666</c:v>
                </c:pt>
                <c:pt idx="138">
                  <c:v>12.560898780822754</c:v>
                </c:pt>
                <c:pt idx="139">
                  <c:v>13.029753684997559</c:v>
                </c:pt>
                <c:pt idx="140">
                  <c:v>13.521592140197754</c:v>
                </c:pt>
                <c:pt idx="141">
                  <c:v>14.037496566772461</c:v>
                </c:pt>
                <c:pt idx="142">
                  <c:v>14.578557968139648</c:v>
                </c:pt>
                <c:pt idx="143">
                  <c:v>15.145900726318359</c:v>
                </c:pt>
                <c:pt idx="144">
                  <c:v>15.738283157348633</c:v>
                </c:pt>
                <c:pt idx="145">
                  <c:v>16.35569953918457</c:v>
                </c:pt>
                <c:pt idx="146">
                  <c:v>17.001068115234375</c:v>
                </c:pt>
                <c:pt idx="147">
                  <c:v>17.676446914672852</c:v>
                </c:pt>
                <c:pt idx="148">
                  <c:v>18.382778167724609</c:v>
                </c:pt>
                <c:pt idx="149">
                  <c:v>19.120946884155273</c:v>
                </c:pt>
                <c:pt idx="150">
                  <c:v>19.891725540161133</c:v>
                </c:pt>
                <c:pt idx="151">
                  <c:v>20.695730209350586</c:v>
                </c:pt>
                <c:pt idx="152">
                  <c:v>21.533483505249023</c:v>
                </c:pt>
                <c:pt idx="153">
                  <c:v>22.405261993408203</c:v>
                </c:pt>
                <c:pt idx="154">
                  <c:v>23.311031341552734</c:v>
                </c:pt>
                <c:pt idx="155">
                  <c:v>24.250564575195313</c:v>
                </c:pt>
                <c:pt idx="156">
                  <c:v>25.223255157470703</c:v>
                </c:pt>
                <c:pt idx="157">
                  <c:v>26.228130340576172</c:v>
                </c:pt>
                <c:pt idx="158">
                  <c:v>27.263683319091797</c:v>
                </c:pt>
                <c:pt idx="159">
                  <c:v>28.327938079833984</c:v>
                </c:pt>
                <c:pt idx="160">
                  <c:v>29.417123794555664</c:v>
                </c:pt>
                <c:pt idx="161">
                  <c:v>30.523609161376953</c:v>
                </c:pt>
                <c:pt idx="162">
                  <c:v>31.644571304321289</c:v>
                </c:pt>
                <c:pt idx="163">
                  <c:v>32.779525756835938</c:v>
                </c:pt>
                <c:pt idx="164">
                  <c:v>33.923107147216797</c:v>
                </c:pt>
                <c:pt idx="165">
                  <c:v>35.069190979003906</c:v>
                </c:pt>
                <c:pt idx="166">
                  <c:v>36.210926055908203</c:v>
                </c:pt>
                <c:pt idx="167">
                  <c:v>37.340599060058594</c:v>
                </c:pt>
                <c:pt idx="168">
                  <c:v>38.449790954589844</c:v>
                </c:pt>
                <c:pt idx="169">
                  <c:v>39.531826019287109</c:v>
                </c:pt>
                <c:pt idx="170">
                  <c:v>40.589344024658203</c:v>
                </c:pt>
                <c:pt idx="171">
                  <c:v>41.643680572509766</c:v>
                </c:pt>
                <c:pt idx="172">
                  <c:v>42.729221343994141</c:v>
                </c:pt>
                <c:pt idx="173">
                  <c:v>43.882312774658203</c:v>
                </c:pt>
                <c:pt idx="174">
                  <c:v>45.140464782714844</c:v>
                </c:pt>
                <c:pt idx="175">
                  <c:v>46.533611297607422</c:v>
                </c:pt>
                <c:pt idx="176">
                  <c:v>48.084278106689453</c:v>
                </c:pt>
                <c:pt idx="177">
                  <c:v>49.826484680175781</c:v>
                </c:pt>
                <c:pt idx="178">
                  <c:v>51.7950439453125</c:v>
                </c:pt>
                <c:pt idx="179">
                  <c:v>53.993240356445313</c:v>
                </c:pt>
                <c:pt idx="180">
                  <c:v>56.406040191650391</c:v>
                </c:pt>
                <c:pt idx="181">
                  <c:v>59.040458679199219</c:v>
                </c:pt>
                <c:pt idx="182">
                  <c:v>61.868415832519531</c:v>
                </c:pt>
                <c:pt idx="183">
                  <c:v>64.850151062011719</c:v>
                </c:pt>
                <c:pt idx="184">
                  <c:v>67.961166381835938</c:v>
                </c:pt>
                <c:pt idx="185">
                  <c:v>71.133316040039063</c:v>
                </c:pt>
                <c:pt idx="186">
                  <c:v>74.334945678710938</c:v>
                </c:pt>
                <c:pt idx="187">
                  <c:v>77.490036010742188</c:v>
                </c:pt>
                <c:pt idx="188">
                  <c:v>80.532905578613281</c:v>
                </c:pt>
                <c:pt idx="189">
                  <c:v>83.424736022949219</c:v>
                </c:pt>
                <c:pt idx="190">
                  <c:v>86.092247009277344</c:v>
                </c:pt>
                <c:pt idx="191">
                  <c:v>88.48101806640625</c:v>
                </c:pt>
                <c:pt idx="192">
                  <c:v>90.570449829101563</c:v>
                </c:pt>
                <c:pt idx="193">
                  <c:v>92.306404113769531</c:v>
                </c:pt>
                <c:pt idx="194">
                  <c:v>93.645668029785156</c:v>
                </c:pt>
                <c:pt idx="195">
                  <c:v>94.579559326171875</c:v>
                </c:pt>
                <c:pt idx="196">
                  <c:v>95.09661865234375</c:v>
                </c:pt>
                <c:pt idx="197">
                  <c:v>95.19012451171875</c:v>
                </c:pt>
                <c:pt idx="198">
                  <c:v>94.874954223632813</c:v>
                </c:pt>
                <c:pt idx="199">
                  <c:v>94.168342590332031</c:v>
                </c:pt>
                <c:pt idx="200">
                  <c:v>93.096450805664063</c:v>
                </c:pt>
                <c:pt idx="201">
                  <c:v>91.706443786621094</c:v>
                </c:pt>
                <c:pt idx="202">
                  <c:v>90.03265380859375</c:v>
                </c:pt>
                <c:pt idx="203">
                  <c:v>88.112518310546875</c:v>
                </c:pt>
                <c:pt idx="204">
                  <c:v>85.992744445800781</c:v>
                </c:pt>
                <c:pt idx="205">
                  <c:v>83.718154907226563</c:v>
                </c:pt>
                <c:pt idx="206">
                  <c:v>81.329940795898438</c:v>
                </c:pt>
                <c:pt idx="207">
                  <c:v>78.868659973144531</c:v>
                </c:pt>
                <c:pt idx="208">
                  <c:v>76.367118835449219</c:v>
                </c:pt>
                <c:pt idx="209">
                  <c:v>73.853828430175781</c:v>
                </c:pt>
                <c:pt idx="210">
                  <c:v>71.352325439453125</c:v>
                </c:pt>
                <c:pt idx="211">
                  <c:v>68.870979309082031</c:v>
                </c:pt>
                <c:pt idx="212">
                  <c:v>66.434646606445313</c:v>
                </c:pt>
                <c:pt idx="213">
                  <c:v>64.060798645019531</c:v>
                </c:pt>
                <c:pt idx="214">
                  <c:v>61.758403778076172</c:v>
                </c:pt>
                <c:pt idx="215">
                  <c:v>59.533794403076172</c:v>
                </c:pt>
                <c:pt idx="216">
                  <c:v>57.390899658203125</c:v>
                </c:pt>
                <c:pt idx="217">
                  <c:v>55.331520080566406</c:v>
                </c:pt>
                <c:pt idx="218">
                  <c:v>53.351470947265625</c:v>
                </c:pt>
                <c:pt idx="219">
                  <c:v>51.443470001220703</c:v>
                </c:pt>
                <c:pt idx="220">
                  <c:v>49.609104156494141</c:v>
                </c:pt>
                <c:pt idx="221">
                  <c:v>47.856899261474609</c:v>
                </c:pt>
                <c:pt idx="222">
                  <c:v>46.185279846191406</c:v>
                </c:pt>
                <c:pt idx="223">
                  <c:v>44.590587615966797</c:v>
                </c:pt>
                <c:pt idx="224">
                  <c:v>43.068500518798828</c:v>
                </c:pt>
                <c:pt idx="225">
                  <c:v>41.612041473388672</c:v>
                </c:pt>
                <c:pt idx="226">
                  <c:v>40.220024108886719</c:v>
                </c:pt>
                <c:pt idx="227">
                  <c:v>38.891693115234375</c:v>
                </c:pt>
                <c:pt idx="228">
                  <c:v>37.623935699462891</c:v>
                </c:pt>
                <c:pt idx="229">
                  <c:v>36.413856506347656</c:v>
                </c:pt>
                <c:pt idx="230">
                  <c:v>35.258575439453125</c:v>
                </c:pt>
                <c:pt idx="231">
                  <c:v>34.155391693115234</c:v>
                </c:pt>
                <c:pt idx="232">
                  <c:v>33.101055145263672</c:v>
                </c:pt>
                <c:pt idx="233">
                  <c:v>32.089588165283203</c:v>
                </c:pt>
                <c:pt idx="234">
                  <c:v>31.123085021972656</c:v>
                </c:pt>
                <c:pt idx="235">
                  <c:v>30.199316024780273</c:v>
                </c:pt>
                <c:pt idx="236">
                  <c:v>29.316167831420898</c:v>
                </c:pt>
                <c:pt idx="237">
                  <c:v>28.471622467041016</c:v>
                </c:pt>
                <c:pt idx="238">
                  <c:v>27.663764953613281</c:v>
                </c:pt>
                <c:pt idx="239">
                  <c:v>26.890775680541992</c:v>
                </c:pt>
                <c:pt idx="240">
                  <c:v>26.150896072387695</c:v>
                </c:pt>
                <c:pt idx="241">
                  <c:v>25.442110061645508</c:v>
                </c:pt>
                <c:pt idx="242">
                  <c:v>24.760648727416992</c:v>
                </c:pt>
                <c:pt idx="243">
                  <c:v>24.107889175415039</c:v>
                </c:pt>
                <c:pt idx="244">
                  <c:v>23.482391357421875</c:v>
                </c:pt>
                <c:pt idx="245">
                  <c:v>22.882867813110352</c:v>
                </c:pt>
                <c:pt idx="246">
                  <c:v>22.308052062988281</c:v>
                </c:pt>
                <c:pt idx="247">
                  <c:v>21.75676155090332</c:v>
                </c:pt>
                <c:pt idx="248">
                  <c:v>21.227865219116211</c:v>
                </c:pt>
                <c:pt idx="249">
                  <c:v>20.720314025878906</c:v>
                </c:pt>
                <c:pt idx="250">
                  <c:v>20.233091354370117</c:v>
                </c:pt>
                <c:pt idx="251">
                  <c:v>19.765216827392578</c:v>
                </c:pt>
                <c:pt idx="252">
                  <c:v>19.315486907958984</c:v>
                </c:pt>
                <c:pt idx="253">
                  <c:v>18.881872177124023</c:v>
                </c:pt>
                <c:pt idx="254">
                  <c:v>18.465160369873047</c:v>
                </c:pt>
                <c:pt idx="255">
                  <c:v>18.064579010009766</c:v>
                </c:pt>
                <c:pt idx="256">
                  <c:v>17.679399490356445</c:v>
                </c:pt>
                <c:pt idx="257">
                  <c:v>17.308908462524414</c:v>
                </c:pt>
                <c:pt idx="258">
                  <c:v>16.952482223510742</c:v>
                </c:pt>
                <c:pt idx="259">
                  <c:v>16.609453201293945</c:v>
                </c:pt>
                <c:pt idx="260">
                  <c:v>16.279266357421875</c:v>
                </c:pt>
                <c:pt idx="261">
                  <c:v>15.961321830749512</c:v>
                </c:pt>
                <c:pt idx="262">
                  <c:v>15.655118942260742</c:v>
                </c:pt>
                <c:pt idx="263">
                  <c:v>15.360116958618164</c:v>
                </c:pt>
                <c:pt idx="264">
                  <c:v>15.075845718383789</c:v>
                </c:pt>
                <c:pt idx="265">
                  <c:v>14.801846504211426</c:v>
                </c:pt>
                <c:pt idx="266">
                  <c:v>14.537651062011719</c:v>
                </c:pt>
                <c:pt idx="267">
                  <c:v>14.281846046447754</c:v>
                </c:pt>
                <c:pt idx="268">
                  <c:v>14.035109519958496</c:v>
                </c:pt>
                <c:pt idx="269">
                  <c:v>13.79709529876709</c:v>
                </c:pt>
                <c:pt idx="270">
                  <c:v>13.567425727844238</c:v>
                </c:pt>
                <c:pt idx="271">
                  <c:v>13.345790863037109</c:v>
                </c:pt>
                <c:pt idx="272">
                  <c:v>13.131844520568848</c:v>
                </c:pt>
                <c:pt idx="273">
                  <c:v>12.925275802612305</c:v>
                </c:pt>
                <c:pt idx="274">
                  <c:v>12.725777626037598</c:v>
                </c:pt>
                <c:pt idx="275">
                  <c:v>12.5330810546875</c:v>
                </c:pt>
                <c:pt idx="276">
                  <c:v>12.34691047668457</c:v>
                </c:pt>
                <c:pt idx="277">
                  <c:v>12.16701602935791</c:v>
                </c:pt>
                <c:pt idx="278">
                  <c:v>11.993160247802734</c:v>
                </c:pt>
                <c:pt idx="279">
                  <c:v>11.825095176696777</c:v>
                </c:pt>
                <c:pt idx="280">
                  <c:v>11.662613868713379</c:v>
                </c:pt>
                <c:pt idx="281">
                  <c:v>11.505496978759766</c:v>
                </c:pt>
                <c:pt idx="282">
                  <c:v>11.35355281829834</c:v>
                </c:pt>
                <c:pt idx="283">
                  <c:v>11.206575393676758</c:v>
                </c:pt>
                <c:pt idx="284">
                  <c:v>11.064389228820801</c:v>
                </c:pt>
                <c:pt idx="285">
                  <c:v>10.926817893981934</c:v>
                </c:pt>
                <c:pt idx="286">
                  <c:v>10.793688774108887</c:v>
                </c:pt>
                <c:pt idx="287">
                  <c:v>10.66431713104248</c:v>
                </c:pt>
                <c:pt idx="288">
                  <c:v>10.539043426513672</c:v>
                </c:pt>
                <c:pt idx="289">
                  <c:v>10.41777515411377</c:v>
                </c:pt>
                <c:pt idx="290">
                  <c:v>10.300375938415527</c:v>
                </c:pt>
                <c:pt idx="291">
                  <c:v>10.186709403991699</c:v>
                </c:pt>
                <c:pt idx="292">
                  <c:v>10.076647758483887</c:v>
                </c:pt>
                <c:pt idx="293">
                  <c:v>9.9700593948364258</c:v>
                </c:pt>
                <c:pt idx="294">
                  <c:v>9.8668308258056641</c:v>
                </c:pt>
                <c:pt idx="295">
                  <c:v>9.7668533325195313</c:v>
                </c:pt>
                <c:pt idx="296">
                  <c:v>9.670008659362793</c:v>
                </c:pt>
                <c:pt idx="297">
                  <c:v>9.576197624206543</c:v>
                </c:pt>
                <c:pt idx="298">
                  <c:v>9.485321044921875</c:v>
                </c:pt>
                <c:pt idx="299">
                  <c:v>9.3972816467285156</c:v>
                </c:pt>
                <c:pt idx="300">
                  <c:v>9.3119869232177734</c:v>
                </c:pt>
                <c:pt idx="301">
                  <c:v>9.2293500900268555</c:v>
                </c:pt>
                <c:pt idx="302">
                  <c:v>9.1492815017700195</c:v>
                </c:pt>
                <c:pt idx="303">
                  <c:v>9.0717105865478516</c:v>
                </c:pt>
                <c:pt idx="304">
                  <c:v>8.9965486526489258</c:v>
                </c:pt>
                <c:pt idx="305">
                  <c:v>8.9237270355224609</c:v>
                </c:pt>
                <c:pt idx="306">
                  <c:v>8.853175163269043</c:v>
                </c:pt>
                <c:pt idx="307">
                  <c:v>8.784825325012207</c:v>
                </c:pt>
                <c:pt idx="308">
                  <c:v>8.7186059951782227</c:v>
                </c:pt>
                <c:pt idx="309">
                  <c:v>8.6544589996337891</c:v>
                </c:pt>
                <c:pt idx="310">
                  <c:v>8.5923194885253906</c:v>
                </c:pt>
                <c:pt idx="311">
                  <c:v>8.5321321487426758</c:v>
                </c:pt>
                <c:pt idx="312">
                  <c:v>8.4738397598266602</c:v>
                </c:pt>
                <c:pt idx="313">
                  <c:v>8.4173946380615234</c:v>
                </c:pt>
                <c:pt idx="314">
                  <c:v>8.3627347946166992</c:v>
                </c:pt>
                <c:pt idx="315">
                  <c:v>8.3098211288452148</c:v>
                </c:pt>
                <c:pt idx="316">
                  <c:v>8.2585973739624023</c:v>
                </c:pt>
                <c:pt idx="317">
                  <c:v>8.2091197967529297</c:v>
                </c:pt>
                <c:pt idx="318">
                  <c:v>8.1592988967895508</c:v>
                </c:pt>
                <c:pt idx="319">
                  <c:v>8.11065673828125</c:v>
                </c:pt>
                <c:pt idx="320">
                  <c:v>8.0635652542114258</c:v>
                </c:pt>
                <c:pt idx="321">
                  <c:v>8.017974853515625</c:v>
                </c:pt>
                <c:pt idx="322">
                  <c:v>7.9738011360168457</c:v>
                </c:pt>
                <c:pt idx="323">
                  <c:v>7.9308714866638184</c:v>
                </c:pt>
                <c:pt idx="324">
                  <c:v>7.8892827033996582</c:v>
                </c:pt>
                <c:pt idx="325">
                  <c:v>7.8490147590637207</c:v>
                </c:pt>
                <c:pt idx="326">
                  <c:v>7.8100185394287109</c:v>
                </c:pt>
                <c:pt idx="327">
                  <c:v>7.7722463607788086</c:v>
                </c:pt>
                <c:pt idx="328">
                  <c:v>7.7356419563293457</c:v>
                </c:pt>
                <c:pt idx="329">
                  <c:v>7.7001643180847168</c:v>
                </c:pt>
                <c:pt idx="330">
                  <c:v>7.6657562255859375</c:v>
                </c:pt>
                <c:pt idx="331">
                  <c:v>7.6323862075805664</c:v>
                </c:pt>
                <c:pt idx="332">
                  <c:v>7.6000170707702637</c:v>
                </c:pt>
                <c:pt idx="333">
                  <c:v>7.5686249732971191</c:v>
                </c:pt>
                <c:pt idx="334">
                  <c:v>7.5381870269775391</c:v>
                </c:pt>
                <c:pt idx="335">
                  <c:v>7.5086793899536133</c:v>
                </c:pt>
                <c:pt idx="336">
                  <c:v>7.4800777435302734</c:v>
                </c:pt>
                <c:pt idx="337">
                  <c:v>7.4523501396179199</c:v>
                </c:pt>
                <c:pt idx="338">
                  <c:v>7.4254565238952637</c:v>
                </c:pt>
                <c:pt idx="339">
                  <c:v>7.3993444442749023</c:v>
                </c:pt>
                <c:pt idx="340">
                  <c:v>7.37396240234375</c:v>
                </c:pt>
                <c:pt idx="341">
                  <c:v>7.3492369651794434</c:v>
                </c:pt>
                <c:pt idx="342">
                  <c:v>7.3250837326049805</c:v>
                </c:pt>
                <c:pt idx="343">
                  <c:v>7.3014054298400879</c:v>
                </c:pt>
                <c:pt idx="344">
                  <c:v>7.2781000137329102</c:v>
                </c:pt>
                <c:pt idx="345">
                  <c:v>7.2550692558288574</c:v>
                </c:pt>
                <c:pt idx="346">
                  <c:v>7.2322077751159668</c:v>
                </c:pt>
                <c:pt idx="347">
                  <c:v>7.2094082832336426</c:v>
                </c:pt>
                <c:pt idx="348">
                  <c:v>7.1865696907043457</c:v>
                </c:pt>
                <c:pt idx="349">
                  <c:v>7.1636128425598145</c:v>
                </c:pt>
                <c:pt idx="350">
                  <c:v>7.1404581069946289</c:v>
                </c:pt>
                <c:pt idx="351">
                  <c:v>7.1170392036437988</c:v>
                </c:pt>
                <c:pt idx="352">
                  <c:v>7.093287467956543</c:v>
                </c:pt>
                <c:pt idx="353">
                  <c:v>7.0691370964050293</c:v>
                </c:pt>
                <c:pt idx="354">
                  <c:v>7.0445365905761719</c:v>
                </c:pt>
                <c:pt idx="355">
                  <c:v>7.019442081451416</c:v>
                </c:pt>
                <c:pt idx="356">
                  <c:v>6.9937777519226074</c:v>
                </c:pt>
                <c:pt idx="357">
                  <c:v>6.9674601554870605</c:v>
                </c:pt>
                <c:pt idx="358">
                  <c:v>6.9404506683349609</c:v>
                </c:pt>
                <c:pt idx="359">
                  <c:v>6.9127259254455566</c:v>
                </c:pt>
                <c:pt idx="360">
                  <c:v>6.8842735290527344</c:v>
                </c:pt>
                <c:pt idx="361">
                  <c:v>6.8550853729248047</c:v>
                </c:pt>
                <c:pt idx="362">
                  <c:v>6.8251538276672363</c:v>
                </c:pt>
                <c:pt idx="363">
                  <c:v>6.7944755554199219</c:v>
                </c:pt>
                <c:pt idx="364">
                  <c:v>6.7630519866943359</c:v>
                </c:pt>
                <c:pt idx="365">
                  <c:v>6.7308855056762695</c:v>
                </c:pt>
                <c:pt idx="366">
                  <c:v>6.697972297668457</c:v>
                </c:pt>
                <c:pt idx="367">
                  <c:v>6.6642985343933105</c:v>
                </c:pt>
                <c:pt idx="368">
                  <c:v>6.629847526550293</c:v>
                </c:pt>
                <c:pt idx="369">
                  <c:v>6.5946316719055176</c:v>
                </c:pt>
                <c:pt idx="370">
                  <c:v>6.5586662292480469</c:v>
                </c:pt>
                <c:pt idx="371">
                  <c:v>6.5219712257385254</c:v>
                </c:pt>
                <c:pt idx="372">
                  <c:v>6.484565258026123</c:v>
                </c:pt>
                <c:pt idx="373">
                  <c:v>6.4464807510375977</c:v>
                </c:pt>
                <c:pt idx="374">
                  <c:v>6.4077415466308594</c:v>
                </c:pt>
                <c:pt idx="375">
                  <c:v>6.3683791160583496</c:v>
                </c:pt>
                <c:pt idx="376">
                  <c:v>6.3284287452697754</c:v>
                </c:pt>
                <c:pt idx="377">
                  <c:v>6.2878732681274414</c:v>
                </c:pt>
                <c:pt idx="378">
                  <c:v>6.2467169761657715</c:v>
                </c:pt>
                <c:pt idx="379">
                  <c:v>6.2050094604492188</c:v>
                </c:pt>
                <c:pt idx="380">
                  <c:v>6.1627178192138672</c:v>
                </c:pt>
                <c:pt idx="381">
                  <c:v>6.1198563575744629</c:v>
                </c:pt>
                <c:pt idx="382">
                  <c:v>6.0765666961669922</c:v>
                </c:pt>
                <c:pt idx="383">
                  <c:v>6.0329470634460449</c:v>
                </c:pt>
                <c:pt idx="384">
                  <c:v>5.9890484809875488</c:v>
                </c:pt>
                <c:pt idx="385">
                  <c:v>5.944920539855957</c:v>
                </c:pt>
                <c:pt idx="386">
                  <c:v>5.9006013870239258</c:v>
                </c:pt>
                <c:pt idx="387">
                  <c:v>5.8563189506530762</c:v>
                </c:pt>
                <c:pt idx="388">
                  <c:v>5.8124494552612305</c:v>
                </c:pt>
                <c:pt idx="389">
                  <c:v>5.7691912651062012</c:v>
                </c:pt>
                <c:pt idx="390">
                  <c:v>5.726529598236084</c:v>
                </c:pt>
                <c:pt idx="391">
                  <c:v>5.6844334602355957</c:v>
                </c:pt>
                <c:pt idx="392">
                  <c:v>5.6428799629211426</c:v>
                </c:pt>
                <c:pt idx="393">
                  <c:v>5.6018600463867188</c:v>
                </c:pt>
                <c:pt idx="394">
                  <c:v>5.5613751411437988</c:v>
                </c:pt>
                <c:pt idx="395">
                  <c:v>5.5214476585388184</c:v>
                </c:pt>
                <c:pt idx="396">
                  <c:v>5.4821057319641113</c:v>
                </c:pt>
                <c:pt idx="397">
                  <c:v>5.4433603286743164</c:v>
                </c:pt>
                <c:pt idx="398">
                  <c:v>5.4052119255065918</c:v>
                </c:pt>
                <c:pt idx="399">
                  <c:v>5.3676629066467285</c:v>
                </c:pt>
                <c:pt idx="400">
                  <c:v>5.3307867050170898</c:v>
                </c:pt>
                <c:pt idx="401">
                  <c:v>5.2946605682373047</c:v>
                </c:pt>
                <c:pt idx="402">
                  <c:v>5.2592992782592773</c:v>
                </c:pt>
                <c:pt idx="403">
                  <c:v>5.2246832847595215</c:v>
                </c:pt>
                <c:pt idx="404">
                  <c:v>5.1908040046691895</c:v>
                </c:pt>
                <c:pt idx="405">
                  <c:v>5.1576571464538574</c:v>
                </c:pt>
                <c:pt idx="406">
                  <c:v>5.125236988067627</c:v>
                </c:pt>
                <c:pt idx="407">
                  <c:v>5.0935497283935547</c:v>
                </c:pt>
                <c:pt idx="408">
                  <c:v>5.0626049041748047</c:v>
                </c:pt>
                <c:pt idx="409">
                  <c:v>5.0324115753173828</c:v>
                </c:pt>
                <c:pt idx="410">
                  <c:v>5.0029759407043457</c:v>
                </c:pt>
                <c:pt idx="411">
                  <c:v>4.9743037223815918</c:v>
                </c:pt>
                <c:pt idx="412">
                  <c:v>4.9464025497436523</c:v>
                </c:pt>
                <c:pt idx="413">
                  <c:v>4.9192800521850586</c:v>
                </c:pt>
                <c:pt idx="414">
                  <c:v>4.8929452896118164</c:v>
                </c:pt>
                <c:pt idx="415">
                  <c:v>4.8674163818359375</c:v>
                </c:pt>
                <c:pt idx="416">
                  <c:v>4.8427224159240723</c:v>
                </c:pt>
                <c:pt idx="417">
                  <c:v>4.8189043998718262</c:v>
                </c:pt>
                <c:pt idx="418">
                  <c:v>4.7959885597229004</c:v>
                </c:pt>
                <c:pt idx="419">
                  <c:v>4.7739930152893066</c:v>
                </c:pt>
                <c:pt idx="420">
                  <c:v>4.7529420852661133</c:v>
                </c:pt>
                <c:pt idx="421">
                  <c:v>4.7328596115112305</c:v>
                </c:pt>
                <c:pt idx="422">
                  <c:v>4.713775634765625</c:v>
                </c:pt>
                <c:pt idx="423">
                  <c:v>4.6957235336303711</c:v>
                </c:pt>
                <c:pt idx="424">
                  <c:v>4.6787447929382324</c:v>
                </c:pt>
                <c:pt idx="425">
                  <c:v>4.6628813743591309</c:v>
                </c:pt>
                <c:pt idx="426">
                  <c:v>4.6481771469116211</c:v>
                </c:pt>
                <c:pt idx="427">
                  <c:v>4.634678840637207</c:v>
                </c:pt>
                <c:pt idx="428">
                  <c:v>4.622431755065918</c:v>
                </c:pt>
                <c:pt idx="429">
                  <c:v>4.6114811897277832</c:v>
                </c:pt>
                <c:pt idx="430">
                  <c:v>4.6018719673156738</c:v>
                </c:pt>
                <c:pt idx="431">
                  <c:v>4.593651294708252</c:v>
                </c:pt>
                <c:pt idx="432">
                  <c:v>4.5868320465087891</c:v>
                </c:pt>
                <c:pt idx="433">
                  <c:v>4.5814447402954102</c:v>
                </c:pt>
                <c:pt idx="434">
                  <c:v>4.5775694847106934</c:v>
                </c:pt>
                <c:pt idx="435">
                  <c:v>4.5752434730529785</c:v>
                </c:pt>
                <c:pt idx="436">
                  <c:v>4.5744986534118652</c:v>
                </c:pt>
                <c:pt idx="437">
                  <c:v>4.5753650665283203</c:v>
                </c:pt>
                <c:pt idx="438">
                  <c:v>4.5778675079345703</c:v>
                </c:pt>
                <c:pt idx="439">
                  <c:v>4.5820379257202148</c:v>
                </c:pt>
                <c:pt idx="440">
                  <c:v>4.5879073143005371</c:v>
                </c:pt>
                <c:pt idx="441">
                  <c:v>4.5955114364624023</c:v>
                </c:pt>
                <c:pt idx="442">
                  <c:v>4.604888916015625</c:v>
                </c:pt>
                <c:pt idx="443">
                  <c:v>4.6160788536071777</c:v>
                </c:pt>
                <c:pt idx="444">
                  <c:v>4.6291289329528809</c:v>
                </c:pt>
                <c:pt idx="445">
                  <c:v>4.6440873146057129</c:v>
                </c:pt>
                <c:pt idx="446">
                  <c:v>4.6610126495361328</c:v>
                </c:pt>
                <c:pt idx="447">
                  <c:v>4.6799559593200684</c:v>
                </c:pt>
                <c:pt idx="448">
                  <c:v>4.7009701728820801</c:v>
                </c:pt>
                <c:pt idx="449">
                  <c:v>4.7241048812866211</c:v>
                </c:pt>
                <c:pt idx="450">
                  <c:v>4.7493801116943359</c:v>
                </c:pt>
                <c:pt idx="451">
                  <c:v>4.7768235206604004</c:v>
                </c:pt>
                <c:pt idx="452">
                  <c:v>4.8065223693847656</c:v>
                </c:pt>
                <c:pt idx="453">
                  <c:v>4.838508129119873</c:v>
                </c:pt>
                <c:pt idx="454">
                  <c:v>4.872797966003418</c:v>
                </c:pt>
                <c:pt idx="455">
                  <c:v>4.9094071388244629</c:v>
                </c:pt>
                <c:pt idx="456">
                  <c:v>4.9483270645141602</c:v>
                </c:pt>
                <c:pt idx="457">
                  <c:v>4.9895362854003906</c:v>
                </c:pt>
                <c:pt idx="458">
                  <c:v>5.0329961776733398</c:v>
                </c:pt>
                <c:pt idx="459">
                  <c:v>5.0786552429199219</c:v>
                </c:pt>
                <c:pt idx="460">
                  <c:v>5.1264395713806152</c:v>
                </c:pt>
                <c:pt idx="461">
                  <c:v>5.1762576103210449</c:v>
                </c:pt>
                <c:pt idx="462">
                  <c:v>5.2279901504516602</c:v>
                </c:pt>
                <c:pt idx="463">
                  <c:v>5.2815170288085938</c:v>
                </c:pt>
                <c:pt idx="464">
                  <c:v>5.3366818428039551</c:v>
                </c:pt>
                <c:pt idx="465">
                  <c:v>5.3933286666870117</c:v>
                </c:pt>
                <c:pt idx="466">
                  <c:v>5.4512944221496582</c:v>
                </c:pt>
                <c:pt idx="467">
                  <c:v>5.5103931427001953</c:v>
                </c:pt>
                <c:pt idx="468">
                  <c:v>5.570432186126709</c:v>
                </c:pt>
                <c:pt idx="469">
                  <c:v>5.6312122344970703</c:v>
                </c:pt>
                <c:pt idx="470">
                  <c:v>5.6925182342529297</c:v>
                </c:pt>
                <c:pt idx="471">
                  <c:v>5.7541313171386719</c:v>
                </c:pt>
                <c:pt idx="472">
                  <c:v>5.815831184387207</c:v>
                </c:pt>
                <c:pt idx="473">
                  <c:v>5.8773927688598633</c:v>
                </c:pt>
                <c:pt idx="474">
                  <c:v>5.9385900497436523</c:v>
                </c:pt>
                <c:pt idx="475">
                  <c:v>5.9992012977600098</c:v>
                </c:pt>
                <c:pt idx="476">
                  <c:v>6.0590100288391113</c:v>
                </c:pt>
                <c:pt idx="477">
                  <c:v>6.1178016662597656</c:v>
                </c:pt>
                <c:pt idx="478">
                  <c:v>6.1753840446472168</c:v>
                </c:pt>
                <c:pt idx="479">
                  <c:v>6.2315869331359863</c:v>
                </c:pt>
                <c:pt idx="480">
                  <c:v>6.2862186431884766</c:v>
                </c:pt>
                <c:pt idx="481">
                  <c:v>6.3390803337097168</c:v>
                </c:pt>
                <c:pt idx="482">
                  <c:v>6.3899970054626465</c:v>
                </c:pt>
                <c:pt idx="483">
                  <c:v>6.4388055801391602</c:v>
                </c:pt>
                <c:pt idx="484">
                  <c:v>6.4853458404541016</c:v>
                </c:pt>
                <c:pt idx="485">
                  <c:v>6.5294661521911621</c:v>
                </c:pt>
                <c:pt idx="486">
                  <c:v>6.5710134506225586</c:v>
                </c:pt>
                <c:pt idx="487">
                  <c:v>6.6098566055297852</c:v>
                </c:pt>
                <c:pt idx="488">
                  <c:v>6.6458673477172852</c:v>
                </c:pt>
                <c:pt idx="489">
                  <c:v>6.6789164543151855</c:v>
                </c:pt>
                <c:pt idx="490">
                  <c:v>6.7088723182678223</c:v>
                </c:pt>
                <c:pt idx="491">
                  <c:v>6.7356042861938477</c:v>
                </c:pt>
                <c:pt idx="492">
                  <c:v>6.7589759826660156</c:v>
                </c:pt>
                <c:pt idx="493">
                  <c:v>6.778874397277832</c:v>
                </c:pt>
                <c:pt idx="494">
                  <c:v>6.7952017784118652</c:v>
                </c:pt>
                <c:pt idx="495">
                  <c:v>6.8081870079040527</c:v>
                </c:pt>
                <c:pt idx="496">
                  <c:v>6.8178615570068359</c:v>
                </c:pt>
                <c:pt idx="497">
                  <c:v>6.8240575790405273</c:v>
                </c:pt>
                <c:pt idx="498">
                  <c:v>6.8266253471374512</c:v>
                </c:pt>
                <c:pt idx="499">
                  <c:v>6.8254570960998535</c:v>
                </c:pt>
                <c:pt idx="500">
                  <c:v>6.8204607963562012</c:v>
                </c:pt>
                <c:pt idx="501">
                  <c:v>6.8115148544311523</c:v>
                </c:pt>
                <c:pt idx="502">
                  <c:v>6.7985410690307617</c:v>
                </c:pt>
                <c:pt idx="503">
                  <c:v>6.7814617156982422</c:v>
                </c:pt>
                <c:pt idx="504">
                  <c:v>6.7602095603942871</c:v>
                </c:pt>
                <c:pt idx="505">
                  <c:v>6.7346949577331543</c:v>
                </c:pt>
                <c:pt idx="506">
                  <c:v>6.7049994468688965</c:v>
                </c:pt>
                <c:pt idx="507">
                  <c:v>6.6724281311035156</c:v>
                </c:pt>
                <c:pt idx="508">
                  <c:v>6.6383085250854492</c:v>
                </c:pt>
                <c:pt idx="509">
                  <c:v>6.6027717590332031</c:v>
                </c:pt>
                <c:pt idx="510">
                  <c:v>6.5656065940856934</c:v>
                </c:pt>
                <c:pt idx="511">
                  <c:v>6.5268197059631348</c:v>
                </c:pt>
                <c:pt idx="512">
                  <c:v>6.4865097999572754</c:v>
                </c:pt>
                <c:pt idx="513">
                  <c:v>6.4447565078735352</c:v>
                </c:pt>
                <c:pt idx="514">
                  <c:v>6.4017500877380371</c:v>
                </c:pt>
                <c:pt idx="515">
                  <c:v>6.357755184173584</c:v>
                </c:pt>
                <c:pt idx="516">
                  <c:v>6.3129973411560059</c:v>
                </c:pt>
                <c:pt idx="517">
                  <c:v>6.2675833702087402</c:v>
                </c:pt>
                <c:pt idx="518">
                  <c:v>6.221168041229248</c:v>
                </c:pt>
                <c:pt idx="519">
                  <c:v>6.1737256050109863</c:v>
                </c:pt>
                <c:pt idx="520">
                  <c:v>6.1253800392150879</c:v>
                </c:pt>
                <c:pt idx="521">
                  <c:v>6.0761957168579102</c:v>
                </c:pt>
                <c:pt idx="522">
                  <c:v>6.0261969566345215</c:v>
                </c:pt>
                <c:pt idx="523">
                  <c:v>5.9753842353820801</c:v>
                </c:pt>
                <c:pt idx="524">
                  <c:v>5.9237346649169922</c:v>
                </c:pt>
                <c:pt idx="525">
                  <c:v>5.8711333274841309</c:v>
                </c:pt>
                <c:pt idx="526">
                  <c:v>5.8174753189086914</c:v>
                </c:pt>
                <c:pt idx="527">
                  <c:v>5.7622132301330566</c:v>
                </c:pt>
                <c:pt idx="528">
                  <c:v>5.7054009437561035</c:v>
                </c:pt>
                <c:pt idx="529">
                  <c:v>5.6469283103942871</c:v>
                </c:pt>
                <c:pt idx="530">
                  <c:v>5.5867648124694824</c:v>
                </c:pt>
                <c:pt idx="531">
                  <c:v>5.524876594543457</c:v>
                </c:pt>
                <c:pt idx="532">
                  <c:v>5.4612312316894531</c:v>
                </c:pt>
                <c:pt idx="533">
                  <c:v>5.395751953125</c:v>
                </c:pt>
                <c:pt idx="534">
                  <c:v>5.3283343315124512</c:v>
                </c:pt>
                <c:pt idx="535">
                  <c:v>5.2588362693786621</c:v>
                </c:pt>
                <c:pt idx="536">
                  <c:v>5.1869592666625977</c:v>
                </c:pt>
                <c:pt idx="537">
                  <c:v>5.1122326850891113</c:v>
                </c:pt>
                <c:pt idx="538">
                  <c:v>5.0335755348205566</c:v>
                </c:pt>
                <c:pt idx="539">
                  <c:v>4.9501838684082031</c:v>
                </c:pt>
                <c:pt idx="540">
                  <c:v>4.8613481521606445</c:v>
                </c:pt>
                <c:pt idx="541">
                  <c:v>4.766413688659668</c:v>
                </c:pt>
                <c:pt idx="542">
                  <c:v>4.6646103858947754</c:v>
                </c:pt>
                <c:pt idx="543">
                  <c:v>4.5553703308105469</c:v>
                </c:pt>
                <c:pt idx="544">
                  <c:v>4.4389863014221191</c:v>
                </c:pt>
                <c:pt idx="545">
                  <c:v>4.3161087036132813</c:v>
                </c:pt>
                <c:pt idx="546">
                  <c:v>4.1854205131530762</c:v>
                </c:pt>
                <c:pt idx="547">
                  <c:v>4.0482687950134277</c:v>
                </c:pt>
                <c:pt idx="548">
                  <c:v>3.906097412109375</c:v>
                </c:pt>
                <c:pt idx="549">
                  <c:v>3.760817289352417</c:v>
                </c:pt>
                <c:pt idx="550">
                  <c:v>3.61496901512146</c:v>
                </c:pt>
                <c:pt idx="551">
                  <c:v>3.4695181846618652</c:v>
                </c:pt>
                <c:pt idx="552">
                  <c:v>3.331212043762207</c:v>
                </c:pt>
                <c:pt idx="553">
                  <c:v>3.1925134658813477</c:v>
                </c:pt>
                <c:pt idx="554">
                  <c:v>3.0559566020965576</c:v>
                </c:pt>
                <c:pt idx="555">
                  <c:v>2.9231276512145996</c:v>
                </c:pt>
                <c:pt idx="556">
                  <c:v>2.7952446937561035</c:v>
                </c:pt>
                <c:pt idx="557">
                  <c:v>2.672935962677002</c:v>
                </c:pt>
                <c:pt idx="558">
                  <c:v>2.5576260089874268</c:v>
                </c:pt>
                <c:pt idx="559">
                  <c:v>2.4497151374816895</c:v>
                </c:pt>
                <c:pt idx="560">
                  <c:v>2.3491971492767334</c:v>
                </c:pt>
                <c:pt idx="561">
                  <c:v>2.256056547164917</c:v>
                </c:pt>
                <c:pt idx="562">
                  <c:v>2.1697115898132324</c:v>
                </c:pt>
                <c:pt idx="563">
                  <c:v>2.0896151065826416</c:v>
                </c:pt>
                <c:pt idx="564">
                  <c:v>2.014707088470459</c:v>
                </c:pt>
                <c:pt idx="565">
                  <c:v>1.945669412612915</c:v>
                </c:pt>
                <c:pt idx="566">
                  <c:v>1.8815675973892212</c:v>
                </c:pt>
                <c:pt idx="567">
                  <c:v>1.820991039276123</c:v>
                </c:pt>
                <c:pt idx="568">
                  <c:v>1.7627885341644287</c:v>
                </c:pt>
                <c:pt idx="569">
                  <c:v>1.7065726518630981</c:v>
                </c:pt>
                <c:pt idx="570">
                  <c:v>1.6527280807495117</c:v>
                </c:pt>
                <c:pt idx="571">
                  <c:v>1.601624608039856</c:v>
                </c:pt>
                <c:pt idx="572">
                  <c:v>1.5537008047103882</c:v>
                </c:pt>
                <c:pt idx="573">
                  <c:v>1.5092363357543945</c:v>
                </c:pt>
                <c:pt idx="574">
                  <c:v>1.4683374166488647</c:v>
                </c:pt>
                <c:pt idx="575">
                  <c:v>1.4311408996582031</c:v>
                </c:pt>
                <c:pt idx="576">
                  <c:v>1.3979419469833374</c:v>
                </c:pt>
                <c:pt idx="577">
                  <c:v>1.3691192865371704</c:v>
                </c:pt>
                <c:pt idx="578">
                  <c:v>1.3448795080184937</c:v>
                </c:pt>
                <c:pt idx="579">
                  <c:v>1.3251451253890991</c:v>
                </c:pt>
                <c:pt idx="580">
                  <c:v>1.3092842102050781</c:v>
                </c:pt>
                <c:pt idx="581">
                  <c:v>1.296845555305481</c:v>
                </c:pt>
                <c:pt idx="582">
                  <c:v>1.2876349687576294</c:v>
                </c:pt>
                <c:pt idx="583">
                  <c:v>1.2812005281448364</c:v>
                </c:pt>
                <c:pt idx="584">
                  <c:v>1.2772077322006226</c:v>
                </c:pt>
                <c:pt idx="585">
                  <c:v>1.2754031419754028</c:v>
                </c:pt>
                <c:pt idx="586">
                  <c:v>1.2754751443862915</c:v>
                </c:pt>
                <c:pt idx="587">
                  <c:v>1.2770688533782959</c:v>
                </c:pt>
                <c:pt idx="588">
                  <c:v>1.2798826694488525</c:v>
                </c:pt>
                <c:pt idx="589">
                  <c:v>1.2836917638778687</c:v>
                </c:pt>
                <c:pt idx="590">
                  <c:v>1.2883204221725464</c:v>
                </c:pt>
                <c:pt idx="591">
                  <c:v>1.2932577133178711</c:v>
                </c:pt>
                <c:pt idx="592">
                  <c:v>1.2984576225280762</c:v>
                </c:pt>
                <c:pt idx="593">
                  <c:v>1.3040441274642944</c:v>
                </c:pt>
                <c:pt idx="594">
                  <c:v>1.3099008798599243</c:v>
                </c:pt>
                <c:pt idx="595">
                  <c:v>1.3159373998641968</c:v>
                </c:pt>
                <c:pt idx="596">
                  <c:v>1.3220832347869873</c:v>
                </c:pt>
                <c:pt idx="597">
                  <c:v>1.328269362449646</c:v>
                </c:pt>
                <c:pt idx="598">
                  <c:v>1.3344168663024902</c:v>
                </c:pt>
                <c:pt idx="599">
                  <c:v>1.3404663801193237</c:v>
                </c:pt>
                <c:pt idx="600">
                  <c:v>1.3463977575302124</c:v>
                </c:pt>
                <c:pt idx="601">
                  <c:v>1.352213978767395</c:v>
                </c:pt>
                <c:pt idx="602">
                  <c:v>1.3579179048538208</c:v>
                </c:pt>
                <c:pt idx="603">
                  <c:v>1.3635038137435913</c:v>
                </c:pt>
                <c:pt idx="604">
                  <c:v>1.3689649105072021</c:v>
                </c:pt>
                <c:pt idx="605">
                  <c:v>1.374258279800415</c:v>
                </c:pt>
                <c:pt idx="606">
                  <c:v>1.3792428970336914</c:v>
                </c:pt>
                <c:pt idx="607">
                  <c:v>1.3839880228042603</c:v>
                </c:pt>
                <c:pt idx="608">
                  <c:v>1.3886486291885376</c:v>
                </c:pt>
                <c:pt idx="609">
                  <c:v>1.3932368755340576</c:v>
                </c:pt>
                <c:pt idx="610">
                  <c:v>1.3977441787719727</c:v>
                </c:pt>
                <c:pt idx="611">
                  <c:v>1.4021519422531128</c:v>
                </c:pt>
                <c:pt idx="612">
                  <c:v>1.4064704179763794</c:v>
                </c:pt>
                <c:pt idx="613">
                  <c:v>1.4107340574264526</c:v>
                </c:pt>
                <c:pt idx="614">
                  <c:v>1.4149801731109619</c:v>
                </c:pt>
                <c:pt idx="615">
                  <c:v>1.4192343950271606</c:v>
                </c:pt>
                <c:pt idx="616">
                  <c:v>1.4235086441040039</c:v>
                </c:pt>
                <c:pt idx="617">
                  <c:v>1.4278130531311035</c:v>
                </c:pt>
                <c:pt idx="618">
                  <c:v>1.4321601390838623</c:v>
                </c:pt>
                <c:pt idx="619">
                  <c:v>1.4365625381469727</c:v>
                </c:pt>
                <c:pt idx="620">
                  <c:v>1.4410308599472046</c:v>
                </c:pt>
                <c:pt idx="621">
                  <c:v>1.4455664157867432</c:v>
                </c:pt>
                <c:pt idx="622">
                  <c:v>1.4501668214797974</c:v>
                </c:pt>
                <c:pt idx="623">
                  <c:v>1.454830527305603</c:v>
                </c:pt>
                <c:pt idx="624">
                  <c:v>1.4595606327056885</c:v>
                </c:pt>
                <c:pt idx="625">
                  <c:v>1.4643547534942627</c:v>
                </c:pt>
                <c:pt idx="626">
                  <c:v>1.4691996574401855</c:v>
                </c:pt>
                <c:pt idx="627">
                  <c:v>1.4740887880325317</c:v>
                </c:pt>
                <c:pt idx="628">
                  <c:v>1.479015588760376</c:v>
                </c:pt>
                <c:pt idx="629">
                  <c:v>1.4839719533920288</c:v>
                </c:pt>
                <c:pt idx="630">
                  <c:v>1.4889476299285889</c:v>
                </c:pt>
                <c:pt idx="631">
                  <c:v>1.4939329624176025</c:v>
                </c:pt>
                <c:pt idx="632">
                  <c:v>1.4989166259765625</c:v>
                </c:pt>
                <c:pt idx="633">
                  <c:v>1.5038878917694092</c:v>
                </c:pt>
                <c:pt idx="634">
                  <c:v>1.508836030960083</c:v>
                </c:pt>
                <c:pt idx="635">
                  <c:v>1.513751745223999</c:v>
                </c:pt>
                <c:pt idx="636">
                  <c:v>1.518632173538208</c:v>
                </c:pt>
                <c:pt idx="637">
                  <c:v>1.5234760046005249</c:v>
                </c:pt>
                <c:pt idx="638">
                  <c:v>1.5282821655273438</c:v>
                </c:pt>
                <c:pt idx="639">
                  <c:v>1.5330495834350586</c:v>
                </c:pt>
                <c:pt idx="640">
                  <c:v>1.5377765893936157</c:v>
                </c:pt>
                <c:pt idx="641">
                  <c:v>1.5424635410308838</c:v>
                </c:pt>
                <c:pt idx="642">
                  <c:v>1.547114372253418</c:v>
                </c:pt>
                <c:pt idx="643">
                  <c:v>1.5517334938049316</c:v>
                </c:pt>
                <c:pt idx="644">
                  <c:v>1.556327223777771</c:v>
                </c:pt>
                <c:pt idx="645">
                  <c:v>1.5609021186828613</c:v>
                </c:pt>
                <c:pt idx="646">
                  <c:v>1.5654658079147339</c:v>
                </c:pt>
                <c:pt idx="647">
                  <c:v>1.5700266361236572</c:v>
                </c:pt>
                <c:pt idx="648">
                  <c:v>1.5745925903320313</c:v>
                </c:pt>
                <c:pt idx="649">
                  <c:v>1.5791746377944946</c:v>
                </c:pt>
                <c:pt idx="650">
                  <c:v>1.583781361579895</c:v>
                </c:pt>
                <c:pt idx="651">
                  <c:v>1.5884207487106323</c:v>
                </c:pt>
                <c:pt idx="652">
                  <c:v>1.5931005477905273</c:v>
                </c:pt>
                <c:pt idx="653">
                  <c:v>1.5978270769119263</c:v>
                </c:pt>
                <c:pt idx="654">
                  <c:v>1.6026057004928589</c:v>
                </c:pt>
                <c:pt idx="655">
                  <c:v>1.6074502468109131</c:v>
                </c:pt>
                <c:pt idx="656">
                  <c:v>1.6123588085174561</c:v>
                </c:pt>
                <c:pt idx="657">
                  <c:v>1.6173350811004639</c:v>
                </c:pt>
                <c:pt idx="658">
                  <c:v>1.6223815679550171</c:v>
                </c:pt>
                <c:pt idx="659">
                  <c:v>1.6275001764297485</c:v>
                </c:pt>
                <c:pt idx="660">
                  <c:v>1.6326898336410522</c:v>
                </c:pt>
                <c:pt idx="661">
                  <c:v>1.637951135635376</c:v>
                </c:pt>
                <c:pt idx="662">
                  <c:v>1.6432827711105347</c:v>
                </c:pt>
                <c:pt idx="663">
                  <c:v>1.6486841440200806</c:v>
                </c:pt>
                <c:pt idx="664">
                  <c:v>1.6541540622711182</c:v>
                </c:pt>
                <c:pt idx="665">
                  <c:v>1.6596914529800415</c:v>
                </c:pt>
                <c:pt idx="666">
                  <c:v>1.6652958393096924</c:v>
                </c:pt>
                <c:pt idx="667">
                  <c:v>1.6709685325622559</c:v>
                </c:pt>
                <c:pt idx="668">
                  <c:v>1.6767089366912842</c:v>
                </c:pt>
                <c:pt idx="669">
                  <c:v>1.68251633644104</c:v>
                </c:pt>
                <c:pt idx="670">
                  <c:v>1.6883879899978638</c:v>
                </c:pt>
                <c:pt idx="671">
                  <c:v>1.6943303346633911</c:v>
                </c:pt>
                <c:pt idx="672">
                  <c:v>1.70035719871521</c:v>
                </c:pt>
                <c:pt idx="673">
                  <c:v>1.7064738273620605</c:v>
                </c:pt>
                <c:pt idx="674">
                  <c:v>1.7126834392547607</c:v>
                </c:pt>
                <c:pt idx="675">
                  <c:v>1.7189786434173584</c:v>
                </c:pt>
                <c:pt idx="676">
                  <c:v>1.7253601551055908</c:v>
                </c:pt>
                <c:pt idx="677">
                  <c:v>1.7318307161331177</c:v>
                </c:pt>
                <c:pt idx="678">
                  <c:v>1.7383978366851807</c:v>
                </c:pt>
                <c:pt idx="679">
                  <c:v>1.7450720071792603</c:v>
                </c:pt>
                <c:pt idx="680">
                  <c:v>1.7518613338470459</c:v>
                </c:pt>
                <c:pt idx="681">
                  <c:v>1.7587701082229614</c:v>
                </c:pt>
                <c:pt idx="682">
                  <c:v>1.765802264213562</c:v>
                </c:pt>
                <c:pt idx="683">
                  <c:v>1.7729606628417969</c:v>
                </c:pt>
                <c:pt idx="684">
                  <c:v>1.780245304107666</c:v>
                </c:pt>
                <c:pt idx="685">
                  <c:v>1.7876565456390381</c:v>
                </c:pt>
                <c:pt idx="686">
                  <c:v>1.795194149017334</c:v>
                </c:pt>
                <c:pt idx="687">
                  <c:v>1.8028470277786255</c:v>
                </c:pt>
                <c:pt idx="688">
                  <c:v>1.8105990886688232</c:v>
                </c:pt>
                <c:pt idx="689">
                  <c:v>1.8184373378753662</c:v>
                </c:pt>
                <c:pt idx="690">
                  <c:v>1.8263577222824097</c:v>
                </c:pt>
                <c:pt idx="691">
                  <c:v>1.8343572616577148</c:v>
                </c:pt>
                <c:pt idx="692">
                  <c:v>1.8424317836761475</c:v>
                </c:pt>
                <c:pt idx="693">
                  <c:v>1.8505731821060181</c:v>
                </c:pt>
                <c:pt idx="694">
                  <c:v>1.8587737083435059</c:v>
                </c:pt>
                <c:pt idx="695">
                  <c:v>1.8670257329940796</c:v>
                </c:pt>
                <c:pt idx="696">
                  <c:v>1.875316858291626</c:v>
                </c:pt>
                <c:pt idx="697">
                  <c:v>1.8836255073547363</c:v>
                </c:pt>
                <c:pt idx="698">
                  <c:v>1.8919327259063721</c:v>
                </c:pt>
                <c:pt idx="699">
                  <c:v>1.9002305269241333</c:v>
                </c:pt>
                <c:pt idx="700">
                  <c:v>1.9085195064544678</c:v>
                </c:pt>
                <c:pt idx="701">
                  <c:v>1.9168100357055664</c:v>
                </c:pt>
                <c:pt idx="702">
                  <c:v>1.9250909090042114</c:v>
                </c:pt>
                <c:pt idx="703">
                  <c:v>1.9333521127700806</c:v>
                </c:pt>
                <c:pt idx="704">
                  <c:v>1.941605806350708</c:v>
                </c:pt>
                <c:pt idx="705">
                  <c:v>1.9498434066772461</c:v>
                </c:pt>
                <c:pt idx="706">
                  <c:v>1.9580516815185547</c:v>
                </c:pt>
                <c:pt idx="707">
                  <c:v>1.9662127494812012</c:v>
                </c:pt>
                <c:pt idx="708">
                  <c:v>1.9743192195892334</c:v>
                </c:pt>
                <c:pt idx="709">
                  <c:v>1.9823737144470215</c:v>
                </c:pt>
                <c:pt idx="710">
                  <c:v>1.9903802871704102</c:v>
                </c:pt>
                <c:pt idx="711">
                  <c:v>1.9983376264572144</c:v>
                </c:pt>
                <c:pt idx="712">
                  <c:v>2.0062427520751953</c:v>
                </c:pt>
                <c:pt idx="713">
                  <c:v>2.0140902996063232</c:v>
                </c:pt>
                <c:pt idx="714">
                  <c:v>2.0218627452850342</c:v>
                </c:pt>
                <c:pt idx="715">
                  <c:v>2.0295441150665283</c:v>
                </c:pt>
                <c:pt idx="716">
                  <c:v>2.0371265411376953</c:v>
                </c:pt>
                <c:pt idx="717">
                  <c:v>2.0446085929870605</c:v>
                </c:pt>
                <c:pt idx="718">
                  <c:v>2.0519838333129883</c:v>
                </c:pt>
                <c:pt idx="719">
                  <c:v>2.0592479705810547</c:v>
                </c:pt>
                <c:pt idx="720">
                  <c:v>2.0663919448852539</c:v>
                </c:pt>
                <c:pt idx="721">
                  <c:v>2.073413610458374</c:v>
                </c:pt>
                <c:pt idx="722">
                  <c:v>2.0803289413452148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C89-4BC7-93C3-772F92953022}"/>
            </c:ext>
          </c:extLst>
        </c:ser>
        <c:ser>
          <c:idx val="1"/>
          <c:order val="1"/>
          <c:tx>
            <c:v>Ethanol</c:v>
          </c:tx>
          <c:spPr>
            <a:ln w="2540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DataSheet!$C$3:$C$861</c:f>
              <c:numCache>
                <c:formatCode>General</c:formatCode>
                <c:ptCount val="859"/>
                <c:pt idx="0">
                  <c:v>-200</c:v>
                </c:pt>
                <c:pt idx="1">
                  <c:v>-199.0682373046875</c:v>
                </c:pt>
                <c:pt idx="2">
                  <c:v>-198.136474609375</c:v>
                </c:pt>
                <c:pt idx="3">
                  <c:v>-197.2047119140625</c:v>
                </c:pt>
                <c:pt idx="4">
                  <c:v>-196.27294921875</c:v>
                </c:pt>
                <c:pt idx="5">
                  <c:v>-195.3411865234375</c:v>
                </c:pt>
                <c:pt idx="6">
                  <c:v>-194.409423828125</c:v>
                </c:pt>
                <c:pt idx="7">
                  <c:v>-193.4776611328125</c:v>
                </c:pt>
                <c:pt idx="8">
                  <c:v>-192.5458984375</c:v>
                </c:pt>
                <c:pt idx="9">
                  <c:v>-191.6141357421875</c:v>
                </c:pt>
                <c:pt idx="10">
                  <c:v>-190.682373046875</c:v>
                </c:pt>
                <c:pt idx="11">
                  <c:v>-189.7506103515625</c:v>
                </c:pt>
                <c:pt idx="12">
                  <c:v>-188.81884765625</c:v>
                </c:pt>
                <c:pt idx="13">
                  <c:v>-187.8870849609375</c:v>
                </c:pt>
                <c:pt idx="14">
                  <c:v>-186.955322265625</c:v>
                </c:pt>
                <c:pt idx="15">
                  <c:v>-186.0235595703125</c:v>
                </c:pt>
                <c:pt idx="16">
                  <c:v>-185.091796875</c:v>
                </c:pt>
                <c:pt idx="17">
                  <c:v>-184.1600341796875</c:v>
                </c:pt>
                <c:pt idx="18">
                  <c:v>-183.228271484375</c:v>
                </c:pt>
                <c:pt idx="19">
                  <c:v>-182.2965087890625</c:v>
                </c:pt>
                <c:pt idx="20">
                  <c:v>-181.36474609375</c:v>
                </c:pt>
                <c:pt idx="21">
                  <c:v>-180.4329833984375</c:v>
                </c:pt>
                <c:pt idx="22">
                  <c:v>-179.501220703125</c:v>
                </c:pt>
                <c:pt idx="23">
                  <c:v>-178.5694580078125</c:v>
                </c:pt>
                <c:pt idx="24">
                  <c:v>-177.6376953125</c:v>
                </c:pt>
                <c:pt idx="25">
                  <c:v>-176.7059326171875</c:v>
                </c:pt>
                <c:pt idx="26">
                  <c:v>-175.774169921875</c:v>
                </c:pt>
                <c:pt idx="27">
                  <c:v>-174.8424072265625</c:v>
                </c:pt>
                <c:pt idx="28">
                  <c:v>-173.91064453125</c:v>
                </c:pt>
                <c:pt idx="29">
                  <c:v>-172.9788818359375</c:v>
                </c:pt>
                <c:pt idx="30">
                  <c:v>-172.047119140625</c:v>
                </c:pt>
                <c:pt idx="31">
                  <c:v>-171.1153564453125</c:v>
                </c:pt>
                <c:pt idx="32">
                  <c:v>-170.18359375</c:v>
                </c:pt>
                <c:pt idx="33">
                  <c:v>-169.2518310546875</c:v>
                </c:pt>
                <c:pt idx="34">
                  <c:v>-168.320068359375</c:v>
                </c:pt>
                <c:pt idx="35">
                  <c:v>-167.3883056640625</c:v>
                </c:pt>
                <c:pt idx="36">
                  <c:v>-166.45654296875</c:v>
                </c:pt>
                <c:pt idx="37">
                  <c:v>-165.5247802734375</c:v>
                </c:pt>
                <c:pt idx="38">
                  <c:v>-164.593017578125</c:v>
                </c:pt>
                <c:pt idx="39">
                  <c:v>-163.6612548828125</c:v>
                </c:pt>
                <c:pt idx="40">
                  <c:v>-162.7294921875</c:v>
                </c:pt>
                <c:pt idx="41">
                  <c:v>-161.7977294921875</c:v>
                </c:pt>
                <c:pt idx="42">
                  <c:v>-160.865966796875</c:v>
                </c:pt>
                <c:pt idx="43">
                  <c:v>-159.9342041015625</c:v>
                </c:pt>
                <c:pt idx="44">
                  <c:v>-159.00244140625</c:v>
                </c:pt>
                <c:pt idx="45">
                  <c:v>-158.0706787109375</c:v>
                </c:pt>
                <c:pt idx="46">
                  <c:v>-157.138916015625</c:v>
                </c:pt>
                <c:pt idx="47">
                  <c:v>-156.2071533203125</c:v>
                </c:pt>
                <c:pt idx="48">
                  <c:v>-155.275390625</c:v>
                </c:pt>
                <c:pt idx="49">
                  <c:v>-154.3436279296875</c:v>
                </c:pt>
                <c:pt idx="50">
                  <c:v>-153.411865234375</c:v>
                </c:pt>
                <c:pt idx="51">
                  <c:v>-152.4801025390625</c:v>
                </c:pt>
                <c:pt idx="52">
                  <c:v>-151.54833984375</c:v>
                </c:pt>
                <c:pt idx="53">
                  <c:v>-150.6165771484375</c:v>
                </c:pt>
                <c:pt idx="54">
                  <c:v>-149.68482971191406</c:v>
                </c:pt>
                <c:pt idx="55">
                  <c:v>-148.75306701660156</c:v>
                </c:pt>
                <c:pt idx="56">
                  <c:v>-147.82130432128906</c:v>
                </c:pt>
                <c:pt idx="57">
                  <c:v>-146.88954162597656</c:v>
                </c:pt>
                <c:pt idx="58">
                  <c:v>-145.95777893066406</c:v>
                </c:pt>
                <c:pt idx="59">
                  <c:v>-145.02601623535156</c:v>
                </c:pt>
                <c:pt idx="60">
                  <c:v>-144.09425354003906</c:v>
                </c:pt>
                <c:pt idx="61">
                  <c:v>-143.16249084472656</c:v>
                </c:pt>
                <c:pt idx="62">
                  <c:v>-142.23072814941406</c:v>
                </c:pt>
                <c:pt idx="63">
                  <c:v>-141.29896545410156</c:v>
                </c:pt>
                <c:pt idx="64">
                  <c:v>-140.36720275878906</c:v>
                </c:pt>
                <c:pt idx="65">
                  <c:v>-139.43544006347656</c:v>
                </c:pt>
                <c:pt idx="66">
                  <c:v>-138.50367736816406</c:v>
                </c:pt>
                <c:pt idx="67">
                  <c:v>-137.57191467285156</c:v>
                </c:pt>
                <c:pt idx="68">
                  <c:v>-136.64015197753906</c:v>
                </c:pt>
                <c:pt idx="69">
                  <c:v>-135.70838928222656</c:v>
                </c:pt>
                <c:pt idx="70">
                  <c:v>-134.77662658691406</c:v>
                </c:pt>
                <c:pt idx="71">
                  <c:v>-133.84486389160156</c:v>
                </c:pt>
                <c:pt idx="72">
                  <c:v>-132.91310119628906</c:v>
                </c:pt>
                <c:pt idx="73">
                  <c:v>-131.98133850097656</c:v>
                </c:pt>
                <c:pt idx="74">
                  <c:v>-131.04957580566406</c:v>
                </c:pt>
                <c:pt idx="75">
                  <c:v>-130.11781311035156</c:v>
                </c:pt>
                <c:pt idx="76">
                  <c:v>-129.18605041503906</c:v>
                </c:pt>
                <c:pt idx="77">
                  <c:v>-128.25428771972656</c:v>
                </c:pt>
                <c:pt idx="78">
                  <c:v>-127.32252502441406</c:v>
                </c:pt>
                <c:pt idx="79">
                  <c:v>-126.39076232910156</c:v>
                </c:pt>
                <c:pt idx="80">
                  <c:v>-125.45899963378906</c:v>
                </c:pt>
                <c:pt idx="81">
                  <c:v>-124.52723693847656</c:v>
                </c:pt>
                <c:pt idx="82">
                  <c:v>-123.59547424316406</c:v>
                </c:pt>
                <c:pt idx="83">
                  <c:v>-122.66371154785156</c:v>
                </c:pt>
                <c:pt idx="84">
                  <c:v>-121.73194885253906</c:v>
                </c:pt>
                <c:pt idx="85">
                  <c:v>-120.80018615722656</c:v>
                </c:pt>
                <c:pt idx="86">
                  <c:v>-119.86842346191406</c:v>
                </c:pt>
                <c:pt idx="87">
                  <c:v>-118.93666076660156</c:v>
                </c:pt>
                <c:pt idx="88">
                  <c:v>-118.00489807128906</c:v>
                </c:pt>
                <c:pt idx="89">
                  <c:v>-117.07313537597656</c:v>
                </c:pt>
                <c:pt idx="90">
                  <c:v>-116.14137268066406</c:v>
                </c:pt>
                <c:pt idx="91">
                  <c:v>-115.20960998535156</c:v>
                </c:pt>
                <c:pt idx="92">
                  <c:v>-114.27784729003906</c:v>
                </c:pt>
                <c:pt idx="93">
                  <c:v>-113.34608459472656</c:v>
                </c:pt>
                <c:pt idx="94">
                  <c:v>-112.41432189941406</c:v>
                </c:pt>
                <c:pt idx="95">
                  <c:v>-111.48255920410156</c:v>
                </c:pt>
                <c:pt idx="96">
                  <c:v>-110.55079650878906</c:v>
                </c:pt>
                <c:pt idx="97">
                  <c:v>-109.61903381347656</c:v>
                </c:pt>
                <c:pt idx="98">
                  <c:v>-108.68727111816406</c:v>
                </c:pt>
                <c:pt idx="99">
                  <c:v>-107.75550842285156</c:v>
                </c:pt>
                <c:pt idx="100">
                  <c:v>-106.82374572753906</c:v>
                </c:pt>
                <c:pt idx="101">
                  <c:v>-105.89198303222656</c:v>
                </c:pt>
                <c:pt idx="102">
                  <c:v>-104.96022033691406</c:v>
                </c:pt>
                <c:pt idx="103">
                  <c:v>-104.02845764160156</c:v>
                </c:pt>
                <c:pt idx="104">
                  <c:v>-103.09669494628906</c:v>
                </c:pt>
                <c:pt idx="105">
                  <c:v>-102.16493225097656</c:v>
                </c:pt>
                <c:pt idx="106">
                  <c:v>-101.23316955566406</c:v>
                </c:pt>
                <c:pt idx="107">
                  <c:v>-100.30141448974609</c:v>
                </c:pt>
                <c:pt idx="108">
                  <c:v>-99.369651794433594</c:v>
                </c:pt>
                <c:pt idx="109">
                  <c:v>-98.437889099121094</c:v>
                </c:pt>
                <c:pt idx="110">
                  <c:v>-97.506126403808594</c:v>
                </c:pt>
                <c:pt idx="111">
                  <c:v>-96.574363708496094</c:v>
                </c:pt>
                <c:pt idx="112">
                  <c:v>-95.642601013183594</c:v>
                </c:pt>
                <c:pt idx="113">
                  <c:v>-94.710838317871094</c:v>
                </c:pt>
                <c:pt idx="114">
                  <c:v>-93.779075622558594</c:v>
                </c:pt>
                <c:pt idx="115">
                  <c:v>-92.847312927246094</c:v>
                </c:pt>
                <c:pt idx="116">
                  <c:v>-91.915550231933594</c:v>
                </c:pt>
                <c:pt idx="117">
                  <c:v>-90.983787536621094</c:v>
                </c:pt>
                <c:pt idx="118">
                  <c:v>-90.052024841308594</c:v>
                </c:pt>
                <c:pt idx="119">
                  <c:v>-89.120262145996094</c:v>
                </c:pt>
                <c:pt idx="120">
                  <c:v>-88.188499450683594</c:v>
                </c:pt>
                <c:pt idx="121">
                  <c:v>-87.256736755371094</c:v>
                </c:pt>
                <c:pt idx="122">
                  <c:v>-86.324974060058594</c:v>
                </c:pt>
                <c:pt idx="123">
                  <c:v>-85.393211364746094</c:v>
                </c:pt>
                <c:pt idx="124">
                  <c:v>-84.461448669433594</c:v>
                </c:pt>
                <c:pt idx="125">
                  <c:v>-83.529685974121094</c:v>
                </c:pt>
                <c:pt idx="126">
                  <c:v>-82.597923278808594</c:v>
                </c:pt>
                <c:pt idx="127">
                  <c:v>-81.666160583496094</c:v>
                </c:pt>
                <c:pt idx="128">
                  <c:v>-80.734397888183594</c:v>
                </c:pt>
                <c:pt idx="129">
                  <c:v>-79.802635192871094</c:v>
                </c:pt>
                <c:pt idx="130">
                  <c:v>-78.870872497558594</c:v>
                </c:pt>
                <c:pt idx="131">
                  <c:v>-77.939109802246094</c:v>
                </c:pt>
                <c:pt idx="132">
                  <c:v>-77.007347106933594</c:v>
                </c:pt>
                <c:pt idx="133">
                  <c:v>-76.075584411621094</c:v>
                </c:pt>
                <c:pt idx="134">
                  <c:v>-75.143821716308594</c:v>
                </c:pt>
                <c:pt idx="135">
                  <c:v>-74.212059020996094</c:v>
                </c:pt>
                <c:pt idx="136">
                  <c:v>-73.280296325683594</c:v>
                </c:pt>
                <c:pt idx="137">
                  <c:v>-72.348533630371094</c:v>
                </c:pt>
                <c:pt idx="138">
                  <c:v>-71.416778564453125</c:v>
                </c:pt>
                <c:pt idx="139">
                  <c:v>-70.485015869140625</c:v>
                </c:pt>
                <c:pt idx="140">
                  <c:v>-69.553253173828125</c:v>
                </c:pt>
                <c:pt idx="141">
                  <c:v>-68.621490478515625</c:v>
                </c:pt>
                <c:pt idx="142">
                  <c:v>-67.689727783203125</c:v>
                </c:pt>
                <c:pt idx="143">
                  <c:v>-66.757965087890625</c:v>
                </c:pt>
                <c:pt idx="144">
                  <c:v>-65.826202392578125</c:v>
                </c:pt>
                <c:pt idx="145">
                  <c:v>-64.894439697265625</c:v>
                </c:pt>
                <c:pt idx="146">
                  <c:v>-63.962677001953125</c:v>
                </c:pt>
                <c:pt idx="147">
                  <c:v>-63.030914306640625</c:v>
                </c:pt>
                <c:pt idx="148">
                  <c:v>-62.099151611328125</c:v>
                </c:pt>
                <c:pt idx="149">
                  <c:v>-61.167388916015625</c:v>
                </c:pt>
                <c:pt idx="150">
                  <c:v>-60.235626220703125</c:v>
                </c:pt>
                <c:pt idx="151">
                  <c:v>-59.303863525390625</c:v>
                </c:pt>
                <c:pt idx="152">
                  <c:v>-58.372100830078125</c:v>
                </c:pt>
                <c:pt idx="153">
                  <c:v>-57.440338134765625</c:v>
                </c:pt>
                <c:pt idx="154">
                  <c:v>-56.508575439453125</c:v>
                </c:pt>
                <c:pt idx="155">
                  <c:v>-55.576812744140625</c:v>
                </c:pt>
                <c:pt idx="156">
                  <c:v>-54.645050048828125</c:v>
                </c:pt>
                <c:pt idx="157">
                  <c:v>-53.713287353515625</c:v>
                </c:pt>
                <c:pt idx="158">
                  <c:v>-52.781524658203125</c:v>
                </c:pt>
                <c:pt idx="159">
                  <c:v>-51.849761962890625</c:v>
                </c:pt>
                <c:pt idx="160">
                  <c:v>-50.917999267578125</c:v>
                </c:pt>
                <c:pt idx="161">
                  <c:v>-49.986236572265625</c:v>
                </c:pt>
                <c:pt idx="162">
                  <c:v>-49.054473876953125</c:v>
                </c:pt>
                <c:pt idx="163">
                  <c:v>-48.122711181640625</c:v>
                </c:pt>
                <c:pt idx="164">
                  <c:v>-47.190948486328125</c:v>
                </c:pt>
                <c:pt idx="165">
                  <c:v>-46.259185791015625</c:v>
                </c:pt>
                <c:pt idx="166">
                  <c:v>-45.327423095703125</c:v>
                </c:pt>
                <c:pt idx="167">
                  <c:v>-44.395660400390625</c:v>
                </c:pt>
                <c:pt idx="168">
                  <c:v>-43.463897705078125</c:v>
                </c:pt>
                <c:pt idx="169">
                  <c:v>-42.532135009765625</c:v>
                </c:pt>
                <c:pt idx="170">
                  <c:v>-41.600372314453125</c:v>
                </c:pt>
                <c:pt idx="171">
                  <c:v>-40.668609619140625</c:v>
                </c:pt>
                <c:pt idx="172">
                  <c:v>-39.736846923828125</c:v>
                </c:pt>
                <c:pt idx="173">
                  <c:v>-38.805084228515625</c:v>
                </c:pt>
                <c:pt idx="174">
                  <c:v>-37.873321533203125</c:v>
                </c:pt>
                <c:pt idx="175">
                  <c:v>-36.941558837890625</c:v>
                </c:pt>
                <c:pt idx="176">
                  <c:v>-36.009796142578125</c:v>
                </c:pt>
                <c:pt idx="177">
                  <c:v>-35.078033447265625</c:v>
                </c:pt>
                <c:pt idx="178">
                  <c:v>-34.146270751953125</c:v>
                </c:pt>
                <c:pt idx="179">
                  <c:v>-33.214508056640625</c:v>
                </c:pt>
                <c:pt idx="180">
                  <c:v>-32.282745361328125</c:v>
                </c:pt>
                <c:pt idx="181">
                  <c:v>-31.350982666015625</c:v>
                </c:pt>
                <c:pt idx="182">
                  <c:v>-30.419219970703125</c:v>
                </c:pt>
                <c:pt idx="183">
                  <c:v>-29.487457275390625</c:v>
                </c:pt>
                <c:pt idx="184">
                  <c:v>-28.555694580078125</c:v>
                </c:pt>
                <c:pt idx="185">
                  <c:v>-27.623931884765625</c:v>
                </c:pt>
                <c:pt idx="186">
                  <c:v>-26.692169189453125</c:v>
                </c:pt>
                <c:pt idx="187">
                  <c:v>-25.760406494140625</c:v>
                </c:pt>
                <c:pt idx="188">
                  <c:v>-24.828643798828125</c:v>
                </c:pt>
                <c:pt idx="189">
                  <c:v>-23.896881103515625</c:v>
                </c:pt>
                <c:pt idx="190">
                  <c:v>-22.965118408203125</c:v>
                </c:pt>
                <c:pt idx="191">
                  <c:v>-22.033355712890625</c:v>
                </c:pt>
                <c:pt idx="192">
                  <c:v>-21.101593017578125</c:v>
                </c:pt>
                <c:pt idx="193">
                  <c:v>-20.169830322265625</c:v>
                </c:pt>
                <c:pt idx="194">
                  <c:v>-19.238067626953125</c:v>
                </c:pt>
                <c:pt idx="195">
                  <c:v>-18.306304931640625</c:v>
                </c:pt>
                <c:pt idx="196">
                  <c:v>-17.374542236328125</c:v>
                </c:pt>
                <c:pt idx="197">
                  <c:v>-16.442779541015625</c:v>
                </c:pt>
                <c:pt idx="198">
                  <c:v>-15.511016845703125</c:v>
                </c:pt>
                <c:pt idx="199">
                  <c:v>-14.579254150390625</c:v>
                </c:pt>
                <c:pt idx="200">
                  <c:v>-13.647491455078125</c:v>
                </c:pt>
                <c:pt idx="201">
                  <c:v>-12.715728759765625</c:v>
                </c:pt>
                <c:pt idx="202">
                  <c:v>-11.783966064453125</c:v>
                </c:pt>
                <c:pt idx="203">
                  <c:v>-10.852203369140625</c:v>
                </c:pt>
                <c:pt idx="204">
                  <c:v>-9.920440673828125</c:v>
                </c:pt>
                <c:pt idx="205">
                  <c:v>-8.988677978515625</c:v>
                </c:pt>
                <c:pt idx="206">
                  <c:v>-8.056915283203125</c:v>
                </c:pt>
                <c:pt idx="207">
                  <c:v>-7.125152587890625</c:v>
                </c:pt>
                <c:pt idx="208">
                  <c:v>-6.193389892578125</c:v>
                </c:pt>
                <c:pt idx="209">
                  <c:v>-5.261627197265625</c:v>
                </c:pt>
                <c:pt idx="210">
                  <c:v>-4.329864501953125</c:v>
                </c:pt>
                <c:pt idx="211">
                  <c:v>-3.398101806640625</c:v>
                </c:pt>
                <c:pt idx="212">
                  <c:v>-2.466339111328125</c:v>
                </c:pt>
                <c:pt idx="213">
                  <c:v>-1.534576416015625</c:v>
                </c:pt>
                <c:pt idx="214">
                  <c:v>-0.6028289794921875</c:v>
                </c:pt>
                <c:pt idx="215">
                  <c:v>0.3289337158203125</c:v>
                </c:pt>
                <c:pt idx="216">
                  <c:v>1.2606964111328125</c:v>
                </c:pt>
                <c:pt idx="217">
                  <c:v>2.1924591064453125</c:v>
                </c:pt>
                <c:pt idx="218">
                  <c:v>3.1242218017578125</c:v>
                </c:pt>
                <c:pt idx="219">
                  <c:v>4.0559844970703125</c:v>
                </c:pt>
                <c:pt idx="220">
                  <c:v>4.9877471923828125</c:v>
                </c:pt>
                <c:pt idx="221">
                  <c:v>5.9195098876953125</c:v>
                </c:pt>
                <c:pt idx="222">
                  <c:v>6.8512725830078125</c:v>
                </c:pt>
                <c:pt idx="223">
                  <c:v>7.7830352783203125</c:v>
                </c:pt>
                <c:pt idx="224">
                  <c:v>8.7147979736328125</c:v>
                </c:pt>
                <c:pt idx="225">
                  <c:v>9.6465606689453125</c:v>
                </c:pt>
                <c:pt idx="226">
                  <c:v>10.578323364257813</c:v>
                </c:pt>
                <c:pt idx="227">
                  <c:v>11.510086059570313</c:v>
                </c:pt>
                <c:pt idx="228">
                  <c:v>12.441848754882813</c:v>
                </c:pt>
                <c:pt idx="229">
                  <c:v>13.373611450195313</c:v>
                </c:pt>
                <c:pt idx="230">
                  <c:v>14.305374145507813</c:v>
                </c:pt>
                <c:pt idx="231">
                  <c:v>15.237136840820313</c:v>
                </c:pt>
                <c:pt idx="232">
                  <c:v>16.168899536132813</c:v>
                </c:pt>
                <c:pt idx="233">
                  <c:v>17.100662231445313</c:v>
                </c:pt>
                <c:pt idx="234">
                  <c:v>18.032424926757813</c:v>
                </c:pt>
                <c:pt idx="235">
                  <c:v>18.964187622070313</c:v>
                </c:pt>
                <c:pt idx="236">
                  <c:v>19.895950317382813</c:v>
                </c:pt>
                <c:pt idx="237">
                  <c:v>20.827713012695313</c:v>
                </c:pt>
                <c:pt idx="238">
                  <c:v>21.759475708007813</c:v>
                </c:pt>
                <c:pt idx="239">
                  <c:v>22.691238403320313</c:v>
                </c:pt>
                <c:pt idx="240">
                  <c:v>23.623001098632813</c:v>
                </c:pt>
                <c:pt idx="241">
                  <c:v>24.554763793945313</c:v>
                </c:pt>
                <c:pt idx="242">
                  <c:v>25.486526489257813</c:v>
                </c:pt>
                <c:pt idx="243">
                  <c:v>26.418289184570313</c:v>
                </c:pt>
                <c:pt idx="244">
                  <c:v>27.350051879882813</c:v>
                </c:pt>
                <c:pt idx="245">
                  <c:v>28.281814575195313</c:v>
                </c:pt>
                <c:pt idx="246">
                  <c:v>29.213577270507813</c:v>
                </c:pt>
                <c:pt idx="247">
                  <c:v>30.145339965820313</c:v>
                </c:pt>
                <c:pt idx="248">
                  <c:v>31.077102661132813</c:v>
                </c:pt>
                <c:pt idx="249">
                  <c:v>32.008865356445313</c:v>
                </c:pt>
                <c:pt idx="250">
                  <c:v>32.940628051757813</c:v>
                </c:pt>
                <c:pt idx="251">
                  <c:v>33.872390747070313</c:v>
                </c:pt>
                <c:pt idx="252">
                  <c:v>34.804153442382813</c:v>
                </c:pt>
                <c:pt idx="253">
                  <c:v>35.735916137695313</c:v>
                </c:pt>
                <c:pt idx="254">
                  <c:v>36.667678833007813</c:v>
                </c:pt>
                <c:pt idx="255">
                  <c:v>37.599441528320313</c:v>
                </c:pt>
                <c:pt idx="256">
                  <c:v>38.531204223632813</c:v>
                </c:pt>
                <c:pt idx="257">
                  <c:v>39.462966918945313</c:v>
                </c:pt>
                <c:pt idx="258">
                  <c:v>40.394729614257813</c:v>
                </c:pt>
                <c:pt idx="259">
                  <c:v>41.326492309570313</c:v>
                </c:pt>
                <c:pt idx="260">
                  <c:v>42.258255004882813</c:v>
                </c:pt>
                <c:pt idx="261">
                  <c:v>43.190017700195313</c:v>
                </c:pt>
                <c:pt idx="262">
                  <c:v>44.121780395507813</c:v>
                </c:pt>
                <c:pt idx="263">
                  <c:v>45.053543090820313</c:v>
                </c:pt>
                <c:pt idx="264">
                  <c:v>45.985305786132813</c:v>
                </c:pt>
                <c:pt idx="265">
                  <c:v>46.917068481445313</c:v>
                </c:pt>
                <c:pt idx="266">
                  <c:v>47.848831176757813</c:v>
                </c:pt>
                <c:pt idx="267">
                  <c:v>48.780593872070313</c:v>
                </c:pt>
                <c:pt idx="268">
                  <c:v>49.712356567382813</c:v>
                </c:pt>
                <c:pt idx="269">
                  <c:v>50.644119262695313</c:v>
                </c:pt>
                <c:pt idx="270">
                  <c:v>51.575881958007813</c:v>
                </c:pt>
                <c:pt idx="271">
                  <c:v>52.507644653320313</c:v>
                </c:pt>
                <c:pt idx="272">
                  <c:v>53.439407348632813</c:v>
                </c:pt>
                <c:pt idx="273">
                  <c:v>54.371170043945313</c:v>
                </c:pt>
                <c:pt idx="274">
                  <c:v>55.302932739257813</c:v>
                </c:pt>
                <c:pt idx="275">
                  <c:v>56.23468017578125</c:v>
                </c:pt>
                <c:pt idx="276">
                  <c:v>57.16644287109375</c:v>
                </c:pt>
                <c:pt idx="277">
                  <c:v>58.09820556640625</c:v>
                </c:pt>
                <c:pt idx="278">
                  <c:v>59.02996826171875</c:v>
                </c:pt>
                <c:pt idx="279">
                  <c:v>59.96173095703125</c:v>
                </c:pt>
                <c:pt idx="280">
                  <c:v>60.89349365234375</c:v>
                </c:pt>
                <c:pt idx="281">
                  <c:v>61.82525634765625</c:v>
                </c:pt>
                <c:pt idx="282">
                  <c:v>62.75701904296875</c:v>
                </c:pt>
                <c:pt idx="283">
                  <c:v>63.68878173828125</c:v>
                </c:pt>
                <c:pt idx="284">
                  <c:v>64.62054443359375</c:v>
                </c:pt>
                <c:pt idx="285">
                  <c:v>65.55230712890625</c:v>
                </c:pt>
                <c:pt idx="286">
                  <c:v>66.48406982421875</c:v>
                </c:pt>
                <c:pt idx="287">
                  <c:v>67.41583251953125</c:v>
                </c:pt>
                <c:pt idx="288">
                  <c:v>68.34759521484375</c:v>
                </c:pt>
                <c:pt idx="289">
                  <c:v>69.27935791015625</c:v>
                </c:pt>
                <c:pt idx="290">
                  <c:v>70.21112060546875</c:v>
                </c:pt>
                <c:pt idx="291">
                  <c:v>71.14288330078125</c:v>
                </c:pt>
                <c:pt idx="292">
                  <c:v>72.07464599609375</c:v>
                </c:pt>
                <c:pt idx="293">
                  <c:v>73.00640869140625</c:v>
                </c:pt>
                <c:pt idx="294">
                  <c:v>73.93817138671875</c:v>
                </c:pt>
                <c:pt idx="295">
                  <c:v>74.86993408203125</c:v>
                </c:pt>
                <c:pt idx="296">
                  <c:v>75.80169677734375</c:v>
                </c:pt>
                <c:pt idx="297">
                  <c:v>76.73345947265625</c:v>
                </c:pt>
                <c:pt idx="298">
                  <c:v>77.66522216796875</c:v>
                </c:pt>
                <c:pt idx="299">
                  <c:v>78.59698486328125</c:v>
                </c:pt>
                <c:pt idx="300">
                  <c:v>79.52874755859375</c:v>
                </c:pt>
                <c:pt idx="301">
                  <c:v>80.46051025390625</c:v>
                </c:pt>
                <c:pt idx="302">
                  <c:v>81.39227294921875</c:v>
                </c:pt>
                <c:pt idx="303">
                  <c:v>82.32403564453125</c:v>
                </c:pt>
                <c:pt idx="304">
                  <c:v>83.25579833984375</c:v>
                </c:pt>
                <c:pt idx="305">
                  <c:v>84.18756103515625</c:v>
                </c:pt>
                <c:pt idx="306">
                  <c:v>85.11932373046875</c:v>
                </c:pt>
                <c:pt idx="307">
                  <c:v>86.05108642578125</c:v>
                </c:pt>
                <c:pt idx="308">
                  <c:v>86.98284912109375</c:v>
                </c:pt>
                <c:pt idx="309">
                  <c:v>87.91461181640625</c:v>
                </c:pt>
                <c:pt idx="310">
                  <c:v>88.84637451171875</c:v>
                </c:pt>
                <c:pt idx="311">
                  <c:v>89.77813720703125</c:v>
                </c:pt>
                <c:pt idx="312">
                  <c:v>90.70989990234375</c:v>
                </c:pt>
                <c:pt idx="313">
                  <c:v>91.64166259765625</c:v>
                </c:pt>
                <c:pt idx="314">
                  <c:v>92.57342529296875</c:v>
                </c:pt>
                <c:pt idx="315">
                  <c:v>93.50518798828125</c:v>
                </c:pt>
                <c:pt idx="316">
                  <c:v>94.43695068359375</c:v>
                </c:pt>
                <c:pt idx="317">
                  <c:v>95.36871337890625</c:v>
                </c:pt>
                <c:pt idx="318">
                  <c:v>96.30047607421875</c:v>
                </c:pt>
                <c:pt idx="319">
                  <c:v>97.23223876953125</c:v>
                </c:pt>
                <c:pt idx="320">
                  <c:v>98.16400146484375</c:v>
                </c:pt>
                <c:pt idx="321">
                  <c:v>99.09576416015625</c:v>
                </c:pt>
                <c:pt idx="322">
                  <c:v>100.02752685546875</c:v>
                </c:pt>
                <c:pt idx="323">
                  <c:v>100.95928955078125</c:v>
                </c:pt>
                <c:pt idx="324">
                  <c:v>101.89105224609375</c:v>
                </c:pt>
                <c:pt idx="325">
                  <c:v>102.82281494140625</c:v>
                </c:pt>
                <c:pt idx="326">
                  <c:v>103.75457763671875</c:v>
                </c:pt>
                <c:pt idx="327">
                  <c:v>104.68634033203125</c:v>
                </c:pt>
                <c:pt idx="328">
                  <c:v>105.61810302734375</c:v>
                </c:pt>
                <c:pt idx="329">
                  <c:v>106.54986572265625</c:v>
                </c:pt>
                <c:pt idx="330">
                  <c:v>107.48162841796875</c:v>
                </c:pt>
                <c:pt idx="331">
                  <c:v>108.41339111328125</c:v>
                </c:pt>
                <c:pt idx="332">
                  <c:v>109.34515380859375</c:v>
                </c:pt>
                <c:pt idx="333">
                  <c:v>110.27691650390625</c:v>
                </c:pt>
                <c:pt idx="334">
                  <c:v>111.20867919921875</c:v>
                </c:pt>
                <c:pt idx="335">
                  <c:v>112.14044189453125</c:v>
                </c:pt>
                <c:pt idx="336">
                  <c:v>113.07220458984375</c:v>
                </c:pt>
                <c:pt idx="337">
                  <c:v>114.00396728515625</c:v>
                </c:pt>
                <c:pt idx="338">
                  <c:v>114.93572998046875</c:v>
                </c:pt>
                <c:pt idx="339">
                  <c:v>115.86749267578125</c:v>
                </c:pt>
                <c:pt idx="340">
                  <c:v>116.79925537109375</c:v>
                </c:pt>
                <c:pt idx="341">
                  <c:v>117.73101806640625</c:v>
                </c:pt>
                <c:pt idx="342">
                  <c:v>118.66278076171875</c:v>
                </c:pt>
                <c:pt idx="343">
                  <c:v>119.59454345703125</c:v>
                </c:pt>
                <c:pt idx="344">
                  <c:v>120.52630615234375</c:v>
                </c:pt>
                <c:pt idx="345">
                  <c:v>121.45806884765625</c:v>
                </c:pt>
                <c:pt idx="346">
                  <c:v>122.38983154296875</c:v>
                </c:pt>
                <c:pt idx="347">
                  <c:v>123.32159423828125</c:v>
                </c:pt>
                <c:pt idx="348">
                  <c:v>124.25335693359375</c:v>
                </c:pt>
                <c:pt idx="349">
                  <c:v>125.18511962890625</c:v>
                </c:pt>
                <c:pt idx="350">
                  <c:v>126.11688232421875</c:v>
                </c:pt>
                <c:pt idx="351">
                  <c:v>127.04864501953125</c:v>
                </c:pt>
                <c:pt idx="352">
                  <c:v>127.98040771484375</c:v>
                </c:pt>
                <c:pt idx="353">
                  <c:v>128.91217041015625</c:v>
                </c:pt>
                <c:pt idx="354">
                  <c:v>129.84393310546875</c:v>
                </c:pt>
                <c:pt idx="355">
                  <c:v>130.77569580078125</c:v>
                </c:pt>
                <c:pt idx="356">
                  <c:v>131.70745849609375</c:v>
                </c:pt>
                <c:pt idx="357">
                  <c:v>132.63922119140625</c:v>
                </c:pt>
                <c:pt idx="358">
                  <c:v>133.57098388671875</c:v>
                </c:pt>
                <c:pt idx="359">
                  <c:v>134.50274658203125</c:v>
                </c:pt>
                <c:pt idx="360">
                  <c:v>135.43450927734375</c:v>
                </c:pt>
                <c:pt idx="361">
                  <c:v>136.36627197265625</c:v>
                </c:pt>
                <c:pt idx="362">
                  <c:v>137.29803466796875</c:v>
                </c:pt>
                <c:pt idx="363">
                  <c:v>138.22979736328125</c:v>
                </c:pt>
                <c:pt idx="364">
                  <c:v>139.16156005859375</c:v>
                </c:pt>
                <c:pt idx="365">
                  <c:v>140.09332275390625</c:v>
                </c:pt>
                <c:pt idx="366">
                  <c:v>141.02508544921875</c:v>
                </c:pt>
                <c:pt idx="367">
                  <c:v>141.95684814453125</c:v>
                </c:pt>
                <c:pt idx="368">
                  <c:v>142.88861083984375</c:v>
                </c:pt>
                <c:pt idx="369">
                  <c:v>143.82037353515625</c:v>
                </c:pt>
                <c:pt idx="370">
                  <c:v>144.75213623046875</c:v>
                </c:pt>
                <c:pt idx="371">
                  <c:v>145.68389892578125</c:v>
                </c:pt>
                <c:pt idx="372">
                  <c:v>146.61566162109375</c:v>
                </c:pt>
                <c:pt idx="373">
                  <c:v>147.54742431640625</c:v>
                </c:pt>
                <c:pt idx="374">
                  <c:v>148.47918701171875</c:v>
                </c:pt>
                <c:pt idx="375">
                  <c:v>149.41094970703125</c:v>
                </c:pt>
                <c:pt idx="376">
                  <c:v>150.34271240234375</c:v>
                </c:pt>
                <c:pt idx="377">
                  <c:v>151.27447509765625</c:v>
                </c:pt>
                <c:pt idx="378">
                  <c:v>152.20623779296875</c:v>
                </c:pt>
                <c:pt idx="379">
                  <c:v>153.13800048828125</c:v>
                </c:pt>
                <c:pt idx="380">
                  <c:v>154.06976318359375</c:v>
                </c:pt>
                <c:pt idx="381">
                  <c:v>155.00152587890625</c:v>
                </c:pt>
                <c:pt idx="382">
                  <c:v>155.93328857421875</c:v>
                </c:pt>
                <c:pt idx="383">
                  <c:v>156.86505126953125</c:v>
                </c:pt>
                <c:pt idx="384">
                  <c:v>157.79681396484375</c:v>
                </c:pt>
                <c:pt idx="385">
                  <c:v>158.72857666015625</c:v>
                </c:pt>
                <c:pt idx="386">
                  <c:v>159.66033935546875</c:v>
                </c:pt>
                <c:pt idx="387">
                  <c:v>160.59210205078125</c:v>
                </c:pt>
                <c:pt idx="388">
                  <c:v>161.52386474609375</c:v>
                </c:pt>
                <c:pt idx="389">
                  <c:v>162.45562744140625</c:v>
                </c:pt>
                <c:pt idx="390">
                  <c:v>163.38739013671875</c:v>
                </c:pt>
                <c:pt idx="391">
                  <c:v>164.31915283203125</c:v>
                </c:pt>
                <c:pt idx="392">
                  <c:v>165.25091552734375</c:v>
                </c:pt>
                <c:pt idx="393">
                  <c:v>166.18267822265625</c:v>
                </c:pt>
                <c:pt idx="394">
                  <c:v>167.11444091796875</c:v>
                </c:pt>
                <c:pt idx="395">
                  <c:v>168.04620361328125</c:v>
                </c:pt>
                <c:pt idx="396">
                  <c:v>168.97796630859375</c:v>
                </c:pt>
                <c:pt idx="397">
                  <c:v>169.90972900390625</c:v>
                </c:pt>
                <c:pt idx="398">
                  <c:v>170.84149169921875</c:v>
                </c:pt>
                <c:pt idx="399">
                  <c:v>171.77325439453125</c:v>
                </c:pt>
                <c:pt idx="400">
                  <c:v>172.70501708984375</c:v>
                </c:pt>
                <c:pt idx="401">
                  <c:v>173.63677978515625</c:v>
                </c:pt>
                <c:pt idx="402">
                  <c:v>174.56854248046875</c:v>
                </c:pt>
                <c:pt idx="403">
                  <c:v>175.50030517578125</c:v>
                </c:pt>
                <c:pt idx="404">
                  <c:v>176.43206787109375</c:v>
                </c:pt>
                <c:pt idx="405">
                  <c:v>177.36383056640625</c:v>
                </c:pt>
                <c:pt idx="406">
                  <c:v>178.29559326171875</c:v>
                </c:pt>
                <c:pt idx="407">
                  <c:v>179.22735595703125</c:v>
                </c:pt>
                <c:pt idx="408">
                  <c:v>180.15911865234375</c:v>
                </c:pt>
                <c:pt idx="409">
                  <c:v>181.09088134765625</c:v>
                </c:pt>
                <c:pt idx="410">
                  <c:v>182.02264404296875</c:v>
                </c:pt>
                <c:pt idx="411">
                  <c:v>182.95440673828125</c:v>
                </c:pt>
                <c:pt idx="412">
                  <c:v>183.88616943359375</c:v>
                </c:pt>
                <c:pt idx="413">
                  <c:v>184.81793212890625</c:v>
                </c:pt>
                <c:pt idx="414">
                  <c:v>185.74969482421875</c:v>
                </c:pt>
                <c:pt idx="415">
                  <c:v>186.68145751953125</c:v>
                </c:pt>
                <c:pt idx="416">
                  <c:v>187.61322021484375</c:v>
                </c:pt>
                <c:pt idx="417">
                  <c:v>188.54498291015625</c:v>
                </c:pt>
                <c:pt idx="418">
                  <c:v>189.47674560546875</c:v>
                </c:pt>
                <c:pt idx="419">
                  <c:v>190.40850830078125</c:v>
                </c:pt>
                <c:pt idx="420">
                  <c:v>191.34027099609375</c:v>
                </c:pt>
                <c:pt idx="421">
                  <c:v>192.27203369140625</c:v>
                </c:pt>
                <c:pt idx="422">
                  <c:v>193.20379638671875</c:v>
                </c:pt>
                <c:pt idx="423">
                  <c:v>194.13555908203125</c:v>
                </c:pt>
                <c:pt idx="424">
                  <c:v>195.06732177734375</c:v>
                </c:pt>
                <c:pt idx="425">
                  <c:v>195.99908447265625</c:v>
                </c:pt>
                <c:pt idx="426">
                  <c:v>196.93084716796875</c:v>
                </c:pt>
                <c:pt idx="427">
                  <c:v>197.86257934570313</c:v>
                </c:pt>
                <c:pt idx="428">
                  <c:v>198.79434204101563</c:v>
                </c:pt>
                <c:pt idx="429">
                  <c:v>199.72610473632813</c:v>
                </c:pt>
                <c:pt idx="430">
                  <c:v>200.65786743164063</c:v>
                </c:pt>
                <c:pt idx="431">
                  <c:v>201.58963012695313</c:v>
                </c:pt>
                <c:pt idx="432">
                  <c:v>202.52139282226563</c:v>
                </c:pt>
                <c:pt idx="433">
                  <c:v>203.45315551757813</c:v>
                </c:pt>
                <c:pt idx="434">
                  <c:v>204.38491821289063</c:v>
                </c:pt>
                <c:pt idx="435">
                  <c:v>205.31668090820313</c:v>
                </c:pt>
                <c:pt idx="436">
                  <c:v>206.24844360351563</c:v>
                </c:pt>
                <c:pt idx="437">
                  <c:v>207.18020629882813</c:v>
                </c:pt>
                <c:pt idx="438">
                  <c:v>208.11196899414063</c:v>
                </c:pt>
                <c:pt idx="439">
                  <c:v>209.04373168945313</c:v>
                </c:pt>
                <c:pt idx="440">
                  <c:v>209.97549438476563</c:v>
                </c:pt>
                <c:pt idx="441">
                  <c:v>210.90725708007813</c:v>
                </c:pt>
                <c:pt idx="442">
                  <c:v>211.83901977539063</c:v>
                </c:pt>
                <c:pt idx="443">
                  <c:v>212.77078247070313</c:v>
                </c:pt>
                <c:pt idx="444">
                  <c:v>213.70254516601563</c:v>
                </c:pt>
                <c:pt idx="445">
                  <c:v>214.63430786132813</c:v>
                </c:pt>
                <c:pt idx="446">
                  <c:v>215.56607055664063</c:v>
                </c:pt>
                <c:pt idx="447">
                  <c:v>216.49783325195313</c:v>
                </c:pt>
                <c:pt idx="448">
                  <c:v>217.42959594726563</c:v>
                </c:pt>
                <c:pt idx="449">
                  <c:v>218.36135864257813</c:v>
                </c:pt>
                <c:pt idx="450">
                  <c:v>219.29312133789063</c:v>
                </c:pt>
                <c:pt idx="451">
                  <c:v>220.22488403320313</c:v>
                </c:pt>
                <c:pt idx="452">
                  <c:v>221.15664672851563</c:v>
                </c:pt>
                <c:pt idx="453">
                  <c:v>222.08840942382813</c:v>
                </c:pt>
                <c:pt idx="454">
                  <c:v>223.02017211914063</c:v>
                </c:pt>
                <c:pt idx="455">
                  <c:v>223.95193481445313</c:v>
                </c:pt>
                <c:pt idx="456">
                  <c:v>224.88369750976563</c:v>
                </c:pt>
                <c:pt idx="457">
                  <c:v>225.81546020507813</c:v>
                </c:pt>
                <c:pt idx="458">
                  <c:v>226.74722290039063</c:v>
                </c:pt>
                <c:pt idx="459">
                  <c:v>227.67898559570313</c:v>
                </c:pt>
                <c:pt idx="460">
                  <c:v>228.61074829101563</c:v>
                </c:pt>
                <c:pt idx="461">
                  <c:v>229.54251098632813</c:v>
                </c:pt>
                <c:pt idx="462">
                  <c:v>230.47427368164063</c:v>
                </c:pt>
                <c:pt idx="463">
                  <c:v>231.40603637695313</c:v>
                </c:pt>
                <c:pt idx="464">
                  <c:v>232.33779907226563</c:v>
                </c:pt>
                <c:pt idx="465">
                  <c:v>233.26956176757813</c:v>
                </c:pt>
                <c:pt idx="466">
                  <c:v>234.20132446289063</c:v>
                </c:pt>
                <c:pt idx="467">
                  <c:v>235.13308715820313</c:v>
                </c:pt>
                <c:pt idx="468">
                  <c:v>236.06484985351563</c:v>
                </c:pt>
                <c:pt idx="469">
                  <c:v>236.99661254882813</c:v>
                </c:pt>
                <c:pt idx="470">
                  <c:v>237.92837524414063</c:v>
                </c:pt>
                <c:pt idx="471">
                  <c:v>238.86013793945313</c:v>
                </c:pt>
                <c:pt idx="472">
                  <c:v>239.79190063476563</c:v>
                </c:pt>
                <c:pt idx="473">
                  <c:v>240.72366333007813</c:v>
                </c:pt>
                <c:pt idx="474">
                  <c:v>241.65542602539063</c:v>
                </c:pt>
                <c:pt idx="475">
                  <c:v>242.58718872070313</c:v>
                </c:pt>
                <c:pt idx="476">
                  <c:v>243.51895141601563</c:v>
                </c:pt>
                <c:pt idx="477">
                  <c:v>244.45071411132813</c:v>
                </c:pt>
                <c:pt idx="478">
                  <c:v>245.38247680664063</c:v>
                </c:pt>
                <c:pt idx="479">
                  <c:v>246.31423950195313</c:v>
                </c:pt>
                <c:pt idx="480">
                  <c:v>247.24600219726563</c:v>
                </c:pt>
                <c:pt idx="481">
                  <c:v>248.17776489257813</c:v>
                </c:pt>
                <c:pt idx="482">
                  <c:v>249.10952758789063</c:v>
                </c:pt>
                <c:pt idx="483">
                  <c:v>250.04129028320313</c:v>
                </c:pt>
                <c:pt idx="484">
                  <c:v>250.97305297851563</c:v>
                </c:pt>
                <c:pt idx="485">
                  <c:v>251.90481567382813</c:v>
                </c:pt>
                <c:pt idx="486">
                  <c:v>252.83657836914063</c:v>
                </c:pt>
                <c:pt idx="487">
                  <c:v>253.76834106445313</c:v>
                </c:pt>
                <c:pt idx="488">
                  <c:v>254.70010375976563</c:v>
                </c:pt>
                <c:pt idx="489">
                  <c:v>255.63186645507813</c:v>
                </c:pt>
                <c:pt idx="490">
                  <c:v>256.56362915039063</c:v>
                </c:pt>
                <c:pt idx="491">
                  <c:v>257.49539184570313</c:v>
                </c:pt>
                <c:pt idx="492">
                  <c:v>258.42715454101563</c:v>
                </c:pt>
                <c:pt idx="493">
                  <c:v>259.35891723632813</c:v>
                </c:pt>
                <c:pt idx="494">
                  <c:v>260.29067993164063</c:v>
                </c:pt>
                <c:pt idx="495">
                  <c:v>261.22244262695313</c:v>
                </c:pt>
                <c:pt idx="496">
                  <c:v>262.15420532226563</c:v>
                </c:pt>
                <c:pt idx="497">
                  <c:v>263.08596801757813</c:v>
                </c:pt>
                <c:pt idx="498">
                  <c:v>264.01773071289063</c:v>
                </c:pt>
                <c:pt idx="499">
                  <c:v>264.94949340820313</c:v>
                </c:pt>
                <c:pt idx="500">
                  <c:v>265.88125610351563</c:v>
                </c:pt>
                <c:pt idx="501">
                  <c:v>266.81301879882813</c:v>
                </c:pt>
                <c:pt idx="502">
                  <c:v>267.74478149414063</c:v>
                </c:pt>
                <c:pt idx="503">
                  <c:v>268.67654418945313</c:v>
                </c:pt>
                <c:pt idx="504">
                  <c:v>269.60830688476563</c:v>
                </c:pt>
                <c:pt idx="505">
                  <c:v>270.54006958007813</c:v>
                </c:pt>
                <c:pt idx="506">
                  <c:v>271.47183227539063</c:v>
                </c:pt>
                <c:pt idx="507">
                  <c:v>272.40359497070313</c:v>
                </c:pt>
                <c:pt idx="508">
                  <c:v>273.33535766601563</c:v>
                </c:pt>
                <c:pt idx="509">
                  <c:v>274.26712036132813</c:v>
                </c:pt>
                <c:pt idx="510">
                  <c:v>275.19888305664063</c:v>
                </c:pt>
                <c:pt idx="511">
                  <c:v>276.13064575195313</c:v>
                </c:pt>
                <c:pt idx="512">
                  <c:v>277.06240844726563</c:v>
                </c:pt>
                <c:pt idx="513">
                  <c:v>277.99417114257813</c:v>
                </c:pt>
                <c:pt idx="514">
                  <c:v>278.92593383789063</c:v>
                </c:pt>
                <c:pt idx="515">
                  <c:v>279.85769653320313</c:v>
                </c:pt>
                <c:pt idx="516">
                  <c:v>280.78945922851563</c:v>
                </c:pt>
                <c:pt idx="517">
                  <c:v>281.72122192382813</c:v>
                </c:pt>
                <c:pt idx="518">
                  <c:v>282.65298461914063</c:v>
                </c:pt>
                <c:pt idx="519">
                  <c:v>283.58474731445313</c:v>
                </c:pt>
                <c:pt idx="520">
                  <c:v>284.51651000976563</c:v>
                </c:pt>
                <c:pt idx="521">
                  <c:v>285.44827270507813</c:v>
                </c:pt>
                <c:pt idx="522">
                  <c:v>286.38003540039063</c:v>
                </c:pt>
                <c:pt idx="523">
                  <c:v>287.31179809570313</c:v>
                </c:pt>
                <c:pt idx="524">
                  <c:v>288.24356079101563</c:v>
                </c:pt>
                <c:pt idx="525">
                  <c:v>289.17532348632813</c:v>
                </c:pt>
                <c:pt idx="526">
                  <c:v>290.10708618164063</c:v>
                </c:pt>
                <c:pt idx="527">
                  <c:v>291.03884887695313</c:v>
                </c:pt>
                <c:pt idx="528">
                  <c:v>291.97061157226563</c:v>
                </c:pt>
                <c:pt idx="529">
                  <c:v>292.90237426757813</c:v>
                </c:pt>
                <c:pt idx="530">
                  <c:v>293.83413696289063</c:v>
                </c:pt>
                <c:pt idx="531">
                  <c:v>294.76589965820313</c:v>
                </c:pt>
                <c:pt idx="532">
                  <c:v>295.69766235351563</c:v>
                </c:pt>
                <c:pt idx="533">
                  <c:v>296.62942504882813</c:v>
                </c:pt>
                <c:pt idx="534">
                  <c:v>297.56118774414063</c:v>
                </c:pt>
                <c:pt idx="535">
                  <c:v>298.49295043945313</c:v>
                </c:pt>
                <c:pt idx="536">
                  <c:v>299.42471313476563</c:v>
                </c:pt>
                <c:pt idx="537">
                  <c:v>300.35647583007813</c:v>
                </c:pt>
                <c:pt idx="538">
                  <c:v>301.28823852539063</c:v>
                </c:pt>
                <c:pt idx="539">
                  <c:v>302.22000122070313</c:v>
                </c:pt>
                <c:pt idx="540">
                  <c:v>303.15176391601563</c:v>
                </c:pt>
                <c:pt idx="541">
                  <c:v>304.08352661132813</c:v>
                </c:pt>
                <c:pt idx="542">
                  <c:v>305.01528930664063</c:v>
                </c:pt>
                <c:pt idx="543">
                  <c:v>305.94705200195313</c:v>
                </c:pt>
                <c:pt idx="544">
                  <c:v>306.87881469726563</c:v>
                </c:pt>
                <c:pt idx="545">
                  <c:v>307.81057739257813</c:v>
                </c:pt>
                <c:pt idx="546">
                  <c:v>308.74234008789063</c:v>
                </c:pt>
                <c:pt idx="547">
                  <c:v>309.67410278320313</c:v>
                </c:pt>
                <c:pt idx="548">
                  <c:v>310.60586547851563</c:v>
                </c:pt>
                <c:pt idx="549">
                  <c:v>311.53762817382813</c:v>
                </c:pt>
                <c:pt idx="550">
                  <c:v>312.4693603515625</c:v>
                </c:pt>
                <c:pt idx="551">
                  <c:v>313.401123046875</c:v>
                </c:pt>
                <c:pt idx="552">
                  <c:v>314.3328857421875</c:v>
                </c:pt>
                <c:pt idx="553">
                  <c:v>315.2646484375</c:v>
                </c:pt>
                <c:pt idx="554">
                  <c:v>316.1964111328125</c:v>
                </c:pt>
                <c:pt idx="555">
                  <c:v>317.128173828125</c:v>
                </c:pt>
                <c:pt idx="556">
                  <c:v>318.0599365234375</c:v>
                </c:pt>
                <c:pt idx="557">
                  <c:v>318.99169921875</c:v>
                </c:pt>
                <c:pt idx="558">
                  <c:v>319.9234619140625</c:v>
                </c:pt>
                <c:pt idx="559">
                  <c:v>320.855224609375</c:v>
                </c:pt>
                <c:pt idx="560">
                  <c:v>321.7869873046875</c:v>
                </c:pt>
                <c:pt idx="561">
                  <c:v>322.71875</c:v>
                </c:pt>
                <c:pt idx="562">
                  <c:v>323.6505126953125</c:v>
                </c:pt>
                <c:pt idx="563">
                  <c:v>324.582275390625</c:v>
                </c:pt>
                <c:pt idx="564">
                  <c:v>325.5140380859375</c:v>
                </c:pt>
                <c:pt idx="565">
                  <c:v>326.44580078125</c:v>
                </c:pt>
                <c:pt idx="566">
                  <c:v>327.3775634765625</c:v>
                </c:pt>
                <c:pt idx="567">
                  <c:v>328.309326171875</c:v>
                </c:pt>
                <c:pt idx="568">
                  <c:v>329.2410888671875</c:v>
                </c:pt>
                <c:pt idx="569">
                  <c:v>330.1728515625</c:v>
                </c:pt>
                <c:pt idx="570">
                  <c:v>331.1046142578125</c:v>
                </c:pt>
                <c:pt idx="571">
                  <c:v>332.036376953125</c:v>
                </c:pt>
                <c:pt idx="572">
                  <c:v>332.9681396484375</c:v>
                </c:pt>
                <c:pt idx="573">
                  <c:v>333.89990234375</c:v>
                </c:pt>
                <c:pt idx="574">
                  <c:v>334.8316650390625</c:v>
                </c:pt>
                <c:pt idx="575">
                  <c:v>335.763427734375</c:v>
                </c:pt>
                <c:pt idx="576">
                  <c:v>336.6951904296875</c:v>
                </c:pt>
                <c:pt idx="577">
                  <c:v>337.626953125</c:v>
                </c:pt>
                <c:pt idx="578">
                  <c:v>338.5587158203125</c:v>
                </c:pt>
                <c:pt idx="579">
                  <c:v>339.490478515625</c:v>
                </c:pt>
                <c:pt idx="580">
                  <c:v>340.4222412109375</c:v>
                </c:pt>
                <c:pt idx="581">
                  <c:v>341.35400390625</c:v>
                </c:pt>
                <c:pt idx="582">
                  <c:v>342.2857666015625</c:v>
                </c:pt>
                <c:pt idx="583">
                  <c:v>343.217529296875</c:v>
                </c:pt>
                <c:pt idx="584">
                  <c:v>344.1492919921875</c:v>
                </c:pt>
                <c:pt idx="585">
                  <c:v>345.0810546875</c:v>
                </c:pt>
                <c:pt idx="586">
                  <c:v>346.0128173828125</c:v>
                </c:pt>
                <c:pt idx="587">
                  <c:v>346.944580078125</c:v>
                </c:pt>
                <c:pt idx="588">
                  <c:v>347.8763427734375</c:v>
                </c:pt>
                <c:pt idx="589">
                  <c:v>348.80810546875</c:v>
                </c:pt>
                <c:pt idx="590">
                  <c:v>349.7398681640625</c:v>
                </c:pt>
                <c:pt idx="591">
                  <c:v>350.671630859375</c:v>
                </c:pt>
                <c:pt idx="592">
                  <c:v>351.6033935546875</c:v>
                </c:pt>
                <c:pt idx="593">
                  <c:v>352.53515625</c:v>
                </c:pt>
                <c:pt idx="594">
                  <c:v>353.4669189453125</c:v>
                </c:pt>
                <c:pt idx="595">
                  <c:v>354.398681640625</c:v>
                </c:pt>
                <c:pt idx="596">
                  <c:v>355.3304443359375</c:v>
                </c:pt>
                <c:pt idx="597">
                  <c:v>356.26220703125</c:v>
                </c:pt>
                <c:pt idx="598">
                  <c:v>357.1939697265625</c:v>
                </c:pt>
                <c:pt idx="599">
                  <c:v>358.125732421875</c:v>
                </c:pt>
                <c:pt idx="600">
                  <c:v>359.0574951171875</c:v>
                </c:pt>
                <c:pt idx="601">
                  <c:v>359.9892578125</c:v>
                </c:pt>
                <c:pt idx="602">
                  <c:v>360.9210205078125</c:v>
                </c:pt>
                <c:pt idx="603">
                  <c:v>361.852783203125</c:v>
                </c:pt>
                <c:pt idx="604">
                  <c:v>362.7845458984375</c:v>
                </c:pt>
                <c:pt idx="605">
                  <c:v>363.71630859375</c:v>
                </c:pt>
                <c:pt idx="606">
                  <c:v>364.6480712890625</c:v>
                </c:pt>
                <c:pt idx="607">
                  <c:v>365.579833984375</c:v>
                </c:pt>
                <c:pt idx="608">
                  <c:v>366.5115966796875</c:v>
                </c:pt>
                <c:pt idx="609">
                  <c:v>367.443359375</c:v>
                </c:pt>
                <c:pt idx="610">
                  <c:v>368.3751220703125</c:v>
                </c:pt>
                <c:pt idx="611">
                  <c:v>369.306884765625</c:v>
                </c:pt>
                <c:pt idx="612">
                  <c:v>370.2386474609375</c:v>
                </c:pt>
                <c:pt idx="613">
                  <c:v>371.17041015625</c:v>
                </c:pt>
                <c:pt idx="614">
                  <c:v>372.1021728515625</c:v>
                </c:pt>
                <c:pt idx="615">
                  <c:v>373.033935546875</c:v>
                </c:pt>
                <c:pt idx="616">
                  <c:v>373.9656982421875</c:v>
                </c:pt>
                <c:pt idx="617">
                  <c:v>374.8974609375</c:v>
                </c:pt>
                <c:pt idx="618">
                  <c:v>375.8292236328125</c:v>
                </c:pt>
                <c:pt idx="619">
                  <c:v>376.760986328125</c:v>
                </c:pt>
                <c:pt idx="620">
                  <c:v>377.6927490234375</c:v>
                </c:pt>
                <c:pt idx="621">
                  <c:v>378.62451171875</c:v>
                </c:pt>
                <c:pt idx="622">
                  <c:v>379.5562744140625</c:v>
                </c:pt>
                <c:pt idx="623">
                  <c:v>380.488037109375</c:v>
                </c:pt>
                <c:pt idx="624">
                  <c:v>381.4197998046875</c:v>
                </c:pt>
                <c:pt idx="625">
                  <c:v>382.3515625</c:v>
                </c:pt>
                <c:pt idx="626">
                  <c:v>383.2833251953125</c:v>
                </c:pt>
                <c:pt idx="627">
                  <c:v>384.215087890625</c:v>
                </c:pt>
                <c:pt idx="628">
                  <c:v>385.1468505859375</c:v>
                </c:pt>
                <c:pt idx="629">
                  <c:v>386.07861328125</c:v>
                </c:pt>
                <c:pt idx="630">
                  <c:v>387.0103759765625</c:v>
                </c:pt>
                <c:pt idx="631">
                  <c:v>387.942138671875</c:v>
                </c:pt>
                <c:pt idx="632">
                  <c:v>388.8739013671875</c:v>
                </c:pt>
                <c:pt idx="633">
                  <c:v>389.8056640625</c:v>
                </c:pt>
                <c:pt idx="634">
                  <c:v>390.7374267578125</c:v>
                </c:pt>
                <c:pt idx="635">
                  <c:v>391.669189453125</c:v>
                </c:pt>
                <c:pt idx="636">
                  <c:v>392.6009521484375</c:v>
                </c:pt>
                <c:pt idx="637">
                  <c:v>393.53271484375</c:v>
                </c:pt>
                <c:pt idx="638">
                  <c:v>394.4644775390625</c:v>
                </c:pt>
                <c:pt idx="639">
                  <c:v>395.396240234375</c:v>
                </c:pt>
                <c:pt idx="640">
                  <c:v>396.3280029296875</c:v>
                </c:pt>
                <c:pt idx="641">
                  <c:v>397.259765625</c:v>
                </c:pt>
                <c:pt idx="642">
                  <c:v>398.1915283203125</c:v>
                </c:pt>
                <c:pt idx="643">
                  <c:v>399.123291015625</c:v>
                </c:pt>
                <c:pt idx="644">
                  <c:v>400.0550537109375</c:v>
                </c:pt>
                <c:pt idx="645">
                  <c:v>400.98681640625</c:v>
                </c:pt>
                <c:pt idx="646">
                  <c:v>401.9185791015625</c:v>
                </c:pt>
                <c:pt idx="647">
                  <c:v>402.850341796875</c:v>
                </c:pt>
                <c:pt idx="648">
                  <c:v>403.7821044921875</c:v>
                </c:pt>
                <c:pt idx="649">
                  <c:v>404.7138671875</c:v>
                </c:pt>
                <c:pt idx="650">
                  <c:v>405.6456298828125</c:v>
                </c:pt>
                <c:pt idx="651">
                  <c:v>406.577392578125</c:v>
                </c:pt>
                <c:pt idx="652">
                  <c:v>407.5091552734375</c:v>
                </c:pt>
                <c:pt idx="653">
                  <c:v>408.44091796875</c:v>
                </c:pt>
                <c:pt idx="654">
                  <c:v>409.3726806640625</c:v>
                </c:pt>
                <c:pt idx="655">
                  <c:v>410.304443359375</c:v>
                </c:pt>
                <c:pt idx="656">
                  <c:v>411.2362060546875</c:v>
                </c:pt>
                <c:pt idx="657">
                  <c:v>412.16796875</c:v>
                </c:pt>
                <c:pt idx="658">
                  <c:v>413.0997314453125</c:v>
                </c:pt>
                <c:pt idx="659">
                  <c:v>414.031494140625</c:v>
                </c:pt>
                <c:pt idx="660">
                  <c:v>414.9632568359375</c:v>
                </c:pt>
                <c:pt idx="661">
                  <c:v>415.89501953125</c:v>
                </c:pt>
                <c:pt idx="662">
                  <c:v>416.8267822265625</c:v>
                </c:pt>
                <c:pt idx="663">
                  <c:v>417.758544921875</c:v>
                </c:pt>
                <c:pt idx="664">
                  <c:v>418.6903076171875</c:v>
                </c:pt>
                <c:pt idx="665">
                  <c:v>419.6220703125</c:v>
                </c:pt>
                <c:pt idx="666">
                  <c:v>420.5538330078125</c:v>
                </c:pt>
                <c:pt idx="667">
                  <c:v>421.485595703125</c:v>
                </c:pt>
                <c:pt idx="668">
                  <c:v>422.4173583984375</c:v>
                </c:pt>
                <c:pt idx="669">
                  <c:v>423.34912109375</c:v>
                </c:pt>
                <c:pt idx="670">
                  <c:v>424.2808837890625</c:v>
                </c:pt>
                <c:pt idx="671">
                  <c:v>425.212646484375</c:v>
                </c:pt>
                <c:pt idx="672">
                  <c:v>426.1444091796875</c:v>
                </c:pt>
                <c:pt idx="673">
                  <c:v>427.076171875</c:v>
                </c:pt>
                <c:pt idx="674">
                  <c:v>428.0079345703125</c:v>
                </c:pt>
                <c:pt idx="675">
                  <c:v>428.939697265625</c:v>
                </c:pt>
                <c:pt idx="676">
                  <c:v>429.8714599609375</c:v>
                </c:pt>
                <c:pt idx="677">
                  <c:v>430.80322265625</c:v>
                </c:pt>
                <c:pt idx="678">
                  <c:v>431.7349853515625</c:v>
                </c:pt>
                <c:pt idx="679">
                  <c:v>432.666748046875</c:v>
                </c:pt>
                <c:pt idx="680">
                  <c:v>433.5985107421875</c:v>
                </c:pt>
                <c:pt idx="681">
                  <c:v>434.5302734375</c:v>
                </c:pt>
                <c:pt idx="682">
                  <c:v>435.4620361328125</c:v>
                </c:pt>
                <c:pt idx="683">
                  <c:v>436.393798828125</c:v>
                </c:pt>
                <c:pt idx="684">
                  <c:v>437.3255615234375</c:v>
                </c:pt>
                <c:pt idx="685">
                  <c:v>438.25732421875</c:v>
                </c:pt>
                <c:pt idx="686">
                  <c:v>439.1890869140625</c:v>
                </c:pt>
                <c:pt idx="687">
                  <c:v>440.120849609375</c:v>
                </c:pt>
                <c:pt idx="688">
                  <c:v>441.0526123046875</c:v>
                </c:pt>
                <c:pt idx="689">
                  <c:v>441.984375</c:v>
                </c:pt>
                <c:pt idx="690">
                  <c:v>442.9161376953125</c:v>
                </c:pt>
                <c:pt idx="691">
                  <c:v>443.847900390625</c:v>
                </c:pt>
                <c:pt idx="692">
                  <c:v>444.7796630859375</c:v>
                </c:pt>
                <c:pt idx="693">
                  <c:v>445.71142578125</c:v>
                </c:pt>
                <c:pt idx="694">
                  <c:v>446.6431884765625</c:v>
                </c:pt>
                <c:pt idx="695">
                  <c:v>447.574951171875</c:v>
                </c:pt>
                <c:pt idx="696">
                  <c:v>448.5067138671875</c:v>
                </c:pt>
                <c:pt idx="697">
                  <c:v>449.4384765625</c:v>
                </c:pt>
                <c:pt idx="698">
                  <c:v>450.3702392578125</c:v>
                </c:pt>
                <c:pt idx="699">
                  <c:v>451.302001953125</c:v>
                </c:pt>
                <c:pt idx="700">
                  <c:v>452.2337646484375</c:v>
                </c:pt>
                <c:pt idx="701">
                  <c:v>453.16552734375</c:v>
                </c:pt>
                <c:pt idx="702">
                  <c:v>454.0972900390625</c:v>
                </c:pt>
                <c:pt idx="703">
                  <c:v>455.029052734375</c:v>
                </c:pt>
                <c:pt idx="704">
                  <c:v>455.9608154296875</c:v>
                </c:pt>
                <c:pt idx="705">
                  <c:v>456.892578125</c:v>
                </c:pt>
                <c:pt idx="706">
                  <c:v>457.8243408203125</c:v>
                </c:pt>
                <c:pt idx="707">
                  <c:v>458.756103515625</c:v>
                </c:pt>
                <c:pt idx="708">
                  <c:v>459.6878662109375</c:v>
                </c:pt>
                <c:pt idx="709">
                  <c:v>460.61962890625</c:v>
                </c:pt>
                <c:pt idx="710">
                  <c:v>461.5513916015625</c:v>
                </c:pt>
                <c:pt idx="711">
                  <c:v>462.483154296875</c:v>
                </c:pt>
                <c:pt idx="712">
                  <c:v>463.4149169921875</c:v>
                </c:pt>
                <c:pt idx="713">
                  <c:v>464.3466796875</c:v>
                </c:pt>
                <c:pt idx="714">
                  <c:v>465.2784423828125</c:v>
                </c:pt>
                <c:pt idx="715">
                  <c:v>466.210205078125</c:v>
                </c:pt>
                <c:pt idx="716">
                  <c:v>467.1419677734375</c:v>
                </c:pt>
                <c:pt idx="717">
                  <c:v>468.07373046875</c:v>
                </c:pt>
                <c:pt idx="718">
                  <c:v>469.0054931640625</c:v>
                </c:pt>
                <c:pt idx="719">
                  <c:v>469.937255859375</c:v>
                </c:pt>
                <c:pt idx="720">
                  <c:v>470.8690185546875</c:v>
                </c:pt>
                <c:pt idx="721">
                  <c:v>471.80078125</c:v>
                </c:pt>
                <c:pt idx="722">
                  <c:v>472.7325439453125</c:v>
                </c:pt>
                <c:pt idx="723">
                  <c:v>473.664306640625</c:v>
                </c:pt>
                <c:pt idx="724">
                  <c:v>474.5960693359375</c:v>
                </c:pt>
                <c:pt idx="725">
                  <c:v>475.52783203125</c:v>
                </c:pt>
                <c:pt idx="726">
                  <c:v>476.4595947265625</c:v>
                </c:pt>
                <c:pt idx="727">
                  <c:v>477.391357421875</c:v>
                </c:pt>
                <c:pt idx="728">
                  <c:v>478.3231201171875</c:v>
                </c:pt>
                <c:pt idx="729">
                  <c:v>479.2548828125</c:v>
                </c:pt>
                <c:pt idx="730">
                  <c:v>480.1866455078125</c:v>
                </c:pt>
                <c:pt idx="731">
                  <c:v>481.118408203125</c:v>
                </c:pt>
                <c:pt idx="732">
                  <c:v>482.0501708984375</c:v>
                </c:pt>
                <c:pt idx="733">
                  <c:v>482.98193359375</c:v>
                </c:pt>
                <c:pt idx="734">
                  <c:v>483.9136962890625</c:v>
                </c:pt>
                <c:pt idx="735">
                  <c:v>484.845458984375</c:v>
                </c:pt>
                <c:pt idx="736">
                  <c:v>485.7772216796875</c:v>
                </c:pt>
                <c:pt idx="737">
                  <c:v>486.708984375</c:v>
                </c:pt>
                <c:pt idx="738">
                  <c:v>487.6407470703125</c:v>
                </c:pt>
                <c:pt idx="739">
                  <c:v>488.572509765625</c:v>
                </c:pt>
                <c:pt idx="740">
                  <c:v>489.5042724609375</c:v>
                </c:pt>
                <c:pt idx="741">
                  <c:v>490.43603515625</c:v>
                </c:pt>
                <c:pt idx="742">
                  <c:v>491.3677978515625</c:v>
                </c:pt>
                <c:pt idx="743">
                  <c:v>492.299560546875</c:v>
                </c:pt>
                <c:pt idx="744">
                  <c:v>493.2313232421875</c:v>
                </c:pt>
                <c:pt idx="745">
                  <c:v>494.1630859375</c:v>
                </c:pt>
                <c:pt idx="746">
                  <c:v>495.0948486328125</c:v>
                </c:pt>
                <c:pt idx="747">
                  <c:v>496.026611328125</c:v>
                </c:pt>
                <c:pt idx="748">
                  <c:v>496.9583740234375</c:v>
                </c:pt>
                <c:pt idx="749">
                  <c:v>497.89013671875</c:v>
                </c:pt>
                <c:pt idx="750">
                  <c:v>498.8218994140625</c:v>
                </c:pt>
                <c:pt idx="751">
                  <c:v>499.753662109375</c:v>
                </c:pt>
                <c:pt idx="752">
                  <c:v>500.6854248046875</c:v>
                </c:pt>
                <c:pt idx="753">
                  <c:v>501.6171875</c:v>
                </c:pt>
                <c:pt idx="754">
                  <c:v>502.5489501953125</c:v>
                </c:pt>
                <c:pt idx="755">
                  <c:v>503.480712890625</c:v>
                </c:pt>
                <c:pt idx="756">
                  <c:v>504.4124755859375</c:v>
                </c:pt>
                <c:pt idx="757">
                  <c:v>505.34423828125</c:v>
                </c:pt>
                <c:pt idx="758">
                  <c:v>506.2760009765625</c:v>
                </c:pt>
                <c:pt idx="759">
                  <c:v>507.207763671875</c:v>
                </c:pt>
                <c:pt idx="760">
                  <c:v>508.1395263671875</c:v>
                </c:pt>
                <c:pt idx="761">
                  <c:v>509.0712890625</c:v>
                </c:pt>
                <c:pt idx="762">
                  <c:v>510.0030517578125</c:v>
                </c:pt>
                <c:pt idx="763">
                  <c:v>510.934814453125</c:v>
                </c:pt>
                <c:pt idx="764">
                  <c:v>511.8665771484375</c:v>
                </c:pt>
                <c:pt idx="765">
                  <c:v>512.79833984375</c:v>
                </c:pt>
                <c:pt idx="766">
                  <c:v>513.7301025390625</c:v>
                </c:pt>
                <c:pt idx="767">
                  <c:v>514.661865234375</c:v>
                </c:pt>
                <c:pt idx="768">
                  <c:v>515.5936279296875</c:v>
                </c:pt>
                <c:pt idx="769">
                  <c:v>516.525390625</c:v>
                </c:pt>
                <c:pt idx="770">
                  <c:v>517.4571533203125</c:v>
                </c:pt>
                <c:pt idx="771">
                  <c:v>518.388916015625</c:v>
                </c:pt>
                <c:pt idx="772">
                  <c:v>519.3206787109375</c:v>
                </c:pt>
                <c:pt idx="773">
                  <c:v>520.25244140625</c:v>
                </c:pt>
                <c:pt idx="774">
                  <c:v>521.1842041015625</c:v>
                </c:pt>
                <c:pt idx="775">
                  <c:v>522.115966796875</c:v>
                </c:pt>
                <c:pt idx="776">
                  <c:v>523.0477294921875</c:v>
                </c:pt>
                <c:pt idx="777">
                  <c:v>523.9794921875</c:v>
                </c:pt>
                <c:pt idx="778">
                  <c:v>524.9112548828125</c:v>
                </c:pt>
                <c:pt idx="779">
                  <c:v>525.843017578125</c:v>
                </c:pt>
                <c:pt idx="780">
                  <c:v>526.7747802734375</c:v>
                </c:pt>
                <c:pt idx="781">
                  <c:v>527.70654296875</c:v>
                </c:pt>
                <c:pt idx="782">
                  <c:v>528.6383056640625</c:v>
                </c:pt>
                <c:pt idx="783">
                  <c:v>529.570068359375</c:v>
                </c:pt>
                <c:pt idx="784">
                  <c:v>530.5018310546875</c:v>
                </c:pt>
                <c:pt idx="785">
                  <c:v>531.43359375</c:v>
                </c:pt>
                <c:pt idx="786">
                  <c:v>532.3653564453125</c:v>
                </c:pt>
                <c:pt idx="787">
                  <c:v>533.297119140625</c:v>
                </c:pt>
                <c:pt idx="788">
                  <c:v>534.2288818359375</c:v>
                </c:pt>
                <c:pt idx="789">
                  <c:v>535.16064453125</c:v>
                </c:pt>
                <c:pt idx="790">
                  <c:v>536.0924072265625</c:v>
                </c:pt>
                <c:pt idx="791">
                  <c:v>537.024169921875</c:v>
                </c:pt>
                <c:pt idx="792">
                  <c:v>537.9559326171875</c:v>
                </c:pt>
                <c:pt idx="793">
                  <c:v>538.8876953125</c:v>
                </c:pt>
                <c:pt idx="794">
                  <c:v>539.8194580078125</c:v>
                </c:pt>
                <c:pt idx="795">
                  <c:v>540.751220703125</c:v>
                </c:pt>
                <c:pt idx="796">
                  <c:v>541.6829833984375</c:v>
                </c:pt>
                <c:pt idx="797">
                  <c:v>542.61474609375</c:v>
                </c:pt>
                <c:pt idx="798">
                  <c:v>543.5465087890625</c:v>
                </c:pt>
                <c:pt idx="799">
                  <c:v>544.478271484375</c:v>
                </c:pt>
                <c:pt idx="800">
                  <c:v>545.4100341796875</c:v>
                </c:pt>
                <c:pt idx="801">
                  <c:v>546.341796875</c:v>
                </c:pt>
                <c:pt idx="802">
                  <c:v>547.2735595703125</c:v>
                </c:pt>
                <c:pt idx="803">
                  <c:v>548.205322265625</c:v>
                </c:pt>
                <c:pt idx="804">
                  <c:v>549.1370849609375</c:v>
                </c:pt>
                <c:pt idx="805">
                  <c:v>550.06884765625</c:v>
                </c:pt>
                <c:pt idx="806">
                  <c:v>551.0006103515625</c:v>
                </c:pt>
                <c:pt idx="807">
                  <c:v>551.932373046875</c:v>
                </c:pt>
                <c:pt idx="808">
                  <c:v>552.8641357421875</c:v>
                </c:pt>
                <c:pt idx="809">
                  <c:v>553.7958984375</c:v>
                </c:pt>
                <c:pt idx="810">
                  <c:v>554.7276611328125</c:v>
                </c:pt>
                <c:pt idx="811">
                  <c:v>555.659423828125</c:v>
                </c:pt>
                <c:pt idx="812">
                  <c:v>556.5911865234375</c:v>
                </c:pt>
                <c:pt idx="813">
                  <c:v>557.52294921875</c:v>
                </c:pt>
                <c:pt idx="814">
                  <c:v>558.4547119140625</c:v>
                </c:pt>
                <c:pt idx="815">
                  <c:v>559.386474609375</c:v>
                </c:pt>
                <c:pt idx="816">
                  <c:v>560.3182373046875</c:v>
                </c:pt>
                <c:pt idx="817">
                  <c:v>561.25</c:v>
                </c:pt>
                <c:pt idx="818">
                  <c:v>562.1817626953125</c:v>
                </c:pt>
                <c:pt idx="819">
                  <c:v>563.113525390625</c:v>
                </c:pt>
                <c:pt idx="820">
                  <c:v>564.0452880859375</c:v>
                </c:pt>
                <c:pt idx="821">
                  <c:v>564.97705078125</c:v>
                </c:pt>
                <c:pt idx="822">
                  <c:v>565.9088134765625</c:v>
                </c:pt>
                <c:pt idx="823">
                  <c:v>566.840576171875</c:v>
                </c:pt>
                <c:pt idx="824">
                  <c:v>567.7723388671875</c:v>
                </c:pt>
                <c:pt idx="825">
                  <c:v>568.7041015625</c:v>
                </c:pt>
                <c:pt idx="826">
                  <c:v>569.6358642578125</c:v>
                </c:pt>
                <c:pt idx="827">
                  <c:v>570.567626953125</c:v>
                </c:pt>
                <c:pt idx="828">
                  <c:v>571.4993896484375</c:v>
                </c:pt>
                <c:pt idx="829">
                  <c:v>572.43115234375</c:v>
                </c:pt>
                <c:pt idx="830">
                  <c:v>573.3629150390625</c:v>
                </c:pt>
                <c:pt idx="831">
                  <c:v>574.294677734375</c:v>
                </c:pt>
                <c:pt idx="832">
                  <c:v>575.2264404296875</c:v>
                </c:pt>
                <c:pt idx="833">
                  <c:v>576.158203125</c:v>
                </c:pt>
                <c:pt idx="834">
                  <c:v>577.0899658203125</c:v>
                </c:pt>
                <c:pt idx="835">
                  <c:v>578.021728515625</c:v>
                </c:pt>
                <c:pt idx="836">
                  <c:v>578.9534912109375</c:v>
                </c:pt>
                <c:pt idx="837">
                  <c:v>579.88525390625</c:v>
                </c:pt>
                <c:pt idx="838">
                  <c:v>580.8170166015625</c:v>
                </c:pt>
                <c:pt idx="839">
                  <c:v>581.748779296875</c:v>
                </c:pt>
                <c:pt idx="840">
                  <c:v>582.6805419921875</c:v>
                </c:pt>
                <c:pt idx="841">
                  <c:v>583.6123046875</c:v>
                </c:pt>
                <c:pt idx="842">
                  <c:v>584.5440673828125</c:v>
                </c:pt>
                <c:pt idx="843">
                  <c:v>585.475830078125</c:v>
                </c:pt>
                <c:pt idx="844">
                  <c:v>586.4075927734375</c:v>
                </c:pt>
                <c:pt idx="845">
                  <c:v>587.33935546875</c:v>
                </c:pt>
                <c:pt idx="846">
                  <c:v>588.2711181640625</c:v>
                </c:pt>
                <c:pt idx="847">
                  <c:v>589.202880859375</c:v>
                </c:pt>
                <c:pt idx="848">
                  <c:v>590.1346435546875</c:v>
                </c:pt>
                <c:pt idx="849">
                  <c:v>591.06640625</c:v>
                </c:pt>
                <c:pt idx="850">
                  <c:v>591.9981689453125</c:v>
                </c:pt>
                <c:pt idx="851">
                  <c:v>592.929931640625</c:v>
                </c:pt>
                <c:pt idx="852">
                  <c:v>593.8616943359375</c:v>
                </c:pt>
                <c:pt idx="853">
                  <c:v>594.79345703125</c:v>
                </c:pt>
                <c:pt idx="854">
                  <c:v>595.72515869140625</c:v>
                </c:pt>
                <c:pt idx="855">
                  <c:v>596.65692138671875</c:v>
                </c:pt>
                <c:pt idx="856">
                  <c:v>597.58868408203125</c:v>
                </c:pt>
                <c:pt idx="857">
                  <c:v>598.52044677734375</c:v>
                </c:pt>
                <c:pt idx="858">
                  <c:v>599.45220947265625</c:v>
                </c:pt>
              </c:numCache>
            </c:numRef>
          </c:xVal>
          <c:yVal>
            <c:numRef>
              <c:f>DataSheet!$D$3:$D$861</c:f>
              <c:numCache>
                <c:formatCode>General</c:formatCode>
                <c:ptCount val="859"/>
                <c:pt idx="0">
                  <c:v>1.4069912433624268</c:v>
                </c:pt>
                <c:pt idx="1">
                  <c:v>1.4128333330154419</c:v>
                </c:pt>
                <c:pt idx="2">
                  <c:v>1.4186700582504272</c:v>
                </c:pt>
                <c:pt idx="3">
                  <c:v>1.4244992733001709</c:v>
                </c:pt>
                <c:pt idx="4">
                  <c:v>1.4303059577941895</c:v>
                </c:pt>
                <c:pt idx="5">
                  <c:v>1.4360753297805786</c:v>
                </c:pt>
                <c:pt idx="6">
                  <c:v>1.4418069124221802</c:v>
                </c:pt>
                <c:pt idx="7">
                  <c:v>1.4475028514862061</c:v>
                </c:pt>
                <c:pt idx="8">
                  <c:v>1.4531650543212891</c:v>
                </c:pt>
                <c:pt idx="9">
                  <c:v>1.4587924480438232</c:v>
                </c:pt>
                <c:pt idx="10">
                  <c:v>1.4643806219100952</c:v>
                </c:pt>
                <c:pt idx="11">
                  <c:v>1.4699255228042603</c:v>
                </c:pt>
                <c:pt idx="12">
                  <c:v>1.4754185676574707</c:v>
                </c:pt>
                <c:pt idx="13">
                  <c:v>1.4808495044708252</c:v>
                </c:pt>
                <c:pt idx="14">
                  <c:v>1.4862122535705566</c:v>
                </c:pt>
                <c:pt idx="15">
                  <c:v>1.4915053844451904</c:v>
                </c:pt>
                <c:pt idx="16">
                  <c:v>1.496727466583252</c:v>
                </c:pt>
                <c:pt idx="17">
                  <c:v>1.501875638961792</c:v>
                </c:pt>
                <c:pt idx="18">
                  <c:v>1.5069469213485718</c:v>
                </c:pt>
                <c:pt idx="19">
                  <c:v>1.5119377374649048</c:v>
                </c:pt>
                <c:pt idx="20">
                  <c:v>1.5168471336364746</c:v>
                </c:pt>
                <c:pt idx="21">
                  <c:v>1.5216914415359497</c:v>
                </c:pt>
                <c:pt idx="22">
                  <c:v>1.5264718532562256</c:v>
                </c:pt>
                <c:pt idx="23">
                  <c:v>1.5311868190765381</c:v>
                </c:pt>
                <c:pt idx="24">
                  <c:v>1.5358364582061768</c:v>
                </c:pt>
                <c:pt idx="25">
                  <c:v>1.540422797203064</c:v>
                </c:pt>
                <c:pt idx="26">
                  <c:v>1.5449496507644653</c:v>
                </c:pt>
                <c:pt idx="27">
                  <c:v>1.5494197607040405</c:v>
                </c:pt>
                <c:pt idx="28">
                  <c:v>1.5538231134414673</c:v>
                </c:pt>
                <c:pt idx="29">
                  <c:v>1.5581766366958618</c:v>
                </c:pt>
                <c:pt idx="30">
                  <c:v>1.5624901056289673</c:v>
                </c:pt>
                <c:pt idx="31">
                  <c:v>1.5667651891708374</c:v>
                </c:pt>
                <c:pt idx="32">
                  <c:v>1.5710092782974243</c:v>
                </c:pt>
                <c:pt idx="33">
                  <c:v>1.5752358436584473</c:v>
                </c:pt>
                <c:pt idx="34">
                  <c:v>1.57945716381073</c:v>
                </c:pt>
                <c:pt idx="35">
                  <c:v>1.5836888551712036</c:v>
                </c:pt>
                <c:pt idx="36">
                  <c:v>1.5879455804824829</c:v>
                </c:pt>
                <c:pt idx="37">
                  <c:v>1.592242956161499</c:v>
                </c:pt>
                <c:pt idx="38">
                  <c:v>1.5965981483459473</c:v>
                </c:pt>
                <c:pt idx="39">
                  <c:v>1.6010251045227051</c:v>
                </c:pt>
                <c:pt idx="40">
                  <c:v>1.6055467128753662</c:v>
                </c:pt>
                <c:pt idx="41">
                  <c:v>1.6101753711700439</c:v>
                </c:pt>
                <c:pt idx="42">
                  <c:v>1.6149256229400635</c:v>
                </c:pt>
                <c:pt idx="43">
                  <c:v>1.6198110580444336</c:v>
                </c:pt>
                <c:pt idx="44">
                  <c:v>1.6248420476913452</c:v>
                </c:pt>
                <c:pt idx="45">
                  <c:v>1.6300280094146729</c:v>
                </c:pt>
                <c:pt idx="46">
                  <c:v>1.6353764533996582</c:v>
                </c:pt>
                <c:pt idx="47">
                  <c:v>1.6408952474594116</c:v>
                </c:pt>
                <c:pt idx="48">
                  <c:v>1.6465964317321777</c:v>
                </c:pt>
                <c:pt idx="49">
                  <c:v>1.6524941921234131</c:v>
                </c:pt>
                <c:pt idx="50">
                  <c:v>1.6585785150527954</c:v>
                </c:pt>
                <c:pt idx="51">
                  <c:v>1.6648555994033813</c:v>
                </c:pt>
                <c:pt idx="52">
                  <c:v>1.6713287830352783</c:v>
                </c:pt>
                <c:pt idx="53">
                  <c:v>1.6780024766921997</c:v>
                </c:pt>
                <c:pt idx="54">
                  <c:v>1.6849031448364258</c:v>
                </c:pt>
                <c:pt idx="55">
                  <c:v>1.6920188665390015</c:v>
                </c:pt>
                <c:pt idx="56">
                  <c:v>1.6993497610092163</c:v>
                </c:pt>
                <c:pt idx="57">
                  <c:v>1.7069282531738281</c:v>
                </c:pt>
                <c:pt idx="58">
                  <c:v>1.7147666215896606</c:v>
                </c:pt>
                <c:pt idx="59">
                  <c:v>1.7228914499282837</c:v>
                </c:pt>
                <c:pt idx="60">
                  <c:v>1.7312984466552734</c:v>
                </c:pt>
                <c:pt idx="61">
                  <c:v>1.739980936050415</c:v>
                </c:pt>
                <c:pt idx="62">
                  <c:v>1.7489418983459473</c:v>
                </c:pt>
                <c:pt idx="63">
                  <c:v>1.7581865787506104</c:v>
                </c:pt>
                <c:pt idx="64">
                  <c:v>1.7677425146102905</c:v>
                </c:pt>
                <c:pt idx="65">
                  <c:v>1.7776134014129639</c:v>
                </c:pt>
                <c:pt idx="66">
                  <c:v>1.7877893447875977</c:v>
                </c:pt>
                <c:pt idx="67">
                  <c:v>1.7982754707336426</c:v>
                </c:pt>
                <c:pt idx="68">
                  <c:v>1.8090815544128418</c:v>
                </c:pt>
                <c:pt idx="69">
                  <c:v>1.8202111721038818</c:v>
                </c:pt>
                <c:pt idx="70">
                  <c:v>1.8315005302429199</c:v>
                </c:pt>
                <c:pt idx="71">
                  <c:v>1.8427950143814087</c:v>
                </c:pt>
                <c:pt idx="72">
                  <c:v>1.8545887470245361</c:v>
                </c:pt>
                <c:pt idx="73">
                  <c:v>1.866743803024292</c:v>
                </c:pt>
                <c:pt idx="74">
                  <c:v>1.8792693614959717</c:v>
                </c:pt>
                <c:pt idx="75">
                  <c:v>1.8921990394592285</c:v>
                </c:pt>
                <c:pt idx="76">
                  <c:v>1.9055401086807251</c:v>
                </c:pt>
                <c:pt idx="77">
                  <c:v>1.9192854166030884</c:v>
                </c:pt>
                <c:pt idx="78">
                  <c:v>1.9334464073181152</c:v>
                </c:pt>
                <c:pt idx="79">
                  <c:v>1.948034405708313</c:v>
                </c:pt>
                <c:pt idx="80">
                  <c:v>1.9630625247955322</c:v>
                </c:pt>
                <c:pt idx="81">
                  <c:v>1.9785429239273071</c:v>
                </c:pt>
                <c:pt idx="82">
                  <c:v>1.9944889545440674</c:v>
                </c:pt>
                <c:pt idx="83">
                  <c:v>2.0109643936157227</c:v>
                </c:pt>
                <c:pt idx="84">
                  <c:v>2.0279359817504883</c:v>
                </c:pt>
                <c:pt idx="85">
                  <c:v>2.0454192161560059</c:v>
                </c:pt>
                <c:pt idx="86">
                  <c:v>2.0634300708770752</c:v>
                </c:pt>
                <c:pt idx="87">
                  <c:v>2.0819852352142334</c:v>
                </c:pt>
                <c:pt idx="88">
                  <c:v>2.1011018753051758</c:v>
                </c:pt>
                <c:pt idx="89">
                  <c:v>2.1207981109619141</c:v>
                </c:pt>
                <c:pt idx="90">
                  <c:v>2.1410918235778809</c:v>
                </c:pt>
                <c:pt idx="91">
                  <c:v>2.1620147228240967</c:v>
                </c:pt>
                <c:pt idx="92">
                  <c:v>2.1836185455322266</c:v>
                </c:pt>
                <c:pt idx="93">
                  <c:v>2.2058839797973633</c:v>
                </c:pt>
                <c:pt idx="94">
                  <c:v>2.2288334369659424</c:v>
                </c:pt>
                <c:pt idx="95">
                  <c:v>2.2524890899658203</c:v>
                </c:pt>
                <c:pt idx="96">
                  <c:v>2.27687668800354</c:v>
                </c:pt>
                <c:pt idx="97">
                  <c:v>2.3020215034484863</c:v>
                </c:pt>
                <c:pt idx="98">
                  <c:v>2.3279497623443604</c:v>
                </c:pt>
                <c:pt idx="99">
                  <c:v>2.3546898365020752</c:v>
                </c:pt>
                <c:pt idx="100">
                  <c:v>2.3822710514068604</c:v>
                </c:pt>
                <c:pt idx="101">
                  <c:v>2.4107234477996826</c:v>
                </c:pt>
                <c:pt idx="102">
                  <c:v>2.4400801658630371</c:v>
                </c:pt>
                <c:pt idx="103">
                  <c:v>2.4703731536865234</c:v>
                </c:pt>
                <c:pt idx="104">
                  <c:v>2.5016379356384277</c:v>
                </c:pt>
                <c:pt idx="105">
                  <c:v>2.5339109897613525</c:v>
                </c:pt>
                <c:pt idx="106">
                  <c:v>2.5672314167022705</c:v>
                </c:pt>
                <c:pt idx="107">
                  <c:v>2.6016390323638916</c:v>
                </c:pt>
                <c:pt idx="108">
                  <c:v>2.6351227760314941</c:v>
                </c:pt>
                <c:pt idx="109">
                  <c:v>2.666170597076416</c:v>
                </c:pt>
                <c:pt idx="110">
                  <c:v>2.6965734958648682</c:v>
                </c:pt>
                <c:pt idx="111">
                  <c:v>2.7270171642303467</c:v>
                </c:pt>
                <c:pt idx="112">
                  <c:v>2.7576549053192139</c:v>
                </c:pt>
                <c:pt idx="113">
                  <c:v>2.7889063358306885</c:v>
                </c:pt>
                <c:pt idx="114">
                  <c:v>2.8211040496826172</c:v>
                </c:pt>
                <c:pt idx="115">
                  <c:v>2.8544130325317383</c:v>
                </c:pt>
                <c:pt idx="116">
                  <c:v>2.888908863067627</c:v>
                </c:pt>
                <c:pt idx="117">
                  <c:v>2.9246413707733154</c:v>
                </c:pt>
                <c:pt idx="118">
                  <c:v>2.9616563320159912</c:v>
                </c:pt>
                <c:pt idx="119">
                  <c:v>2.9999980926513672</c:v>
                </c:pt>
                <c:pt idx="120">
                  <c:v>3.0398166179656982</c:v>
                </c:pt>
                <c:pt idx="121">
                  <c:v>3.081068754196167</c:v>
                </c:pt>
                <c:pt idx="122">
                  <c:v>3.1237983703613281</c:v>
                </c:pt>
                <c:pt idx="123">
                  <c:v>3.1680624485015869</c:v>
                </c:pt>
                <c:pt idx="124">
                  <c:v>3.2139096260070801</c:v>
                </c:pt>
                <c:pt idx="125">
                  <c:v>3.2613980770111084</c:v>
                </c:pt>
                <c:pt idx="126">
                  <c:v>3.3105905055999756</c:v>
                </c:pt>
                <c:pt idx="127">
                  <c:v>3.3615486621856689</c:v>
                </c:pt>
                <c:pt idx="128">
                  <c:v>3.4143393039703369</c:v>
                </c:pt>
                <c:pt idx="129">
                  <c:v>3.4700205326080322</c:v>
                </c:pt>
                <c:pt idx="130">
                  <c:v>3.5310511589050293</c:v>
                </c:pt>
                <c:pt idx="131">
                  <c:v>3.5984845161437988</c:v>
                </c:pt>
                <c:pt idx="132">
                  <c:v>3.669492244720459</c:v>
                </c:pt>
                <c:pt idx="133">
                  <c:v>3.7435331344604492</c:v>
                </c:pt>
                <c:pt idx="134">
                  <c:v>3.820605993270874</c:v>
                </c:pt>
                <c:pt idx="135">
                  <c:v>3.9008727073669434</c:v>
                </c:pt>
                <c:pt idx="136">
                  <c:v>3.9842593669891357</c:v>
                </c:pt>
                <c:pt idx="137">
                  <c:v>4.0708794593811035</c:v>
                </c:pt>
                <c:pt idx="138">
                  <c:v>4.1608667373657227</c:v>
                </c:pt>
                <c:pt idx="139">
                  <c:v>4.2543625831604004</c:v>
                </c:pt>
                <c:pt idx="140">
                  <c:v>4.3512730598449707</c:v>
                </c:pt>
                <c:pt idx="141">
                  <c:v>4.4514164924621582</c:v>
                </c:pt>
                <c:pt idx="142">
                  <c:v>4.5551481246948242</c:v>
                </c:pt>
                <c:pt idx="143">
                  <c:v>4.6629800796508789</c:v>
                </c:pt>
                <c:pt idx="144">
                  <c:v>4.7750983238220215</c:v>
                </c:pt>
                <c:pt idx="145">
                  <c:v>4.8917031288146973</c:v>
                </c:pt>
                <c:pt idx="146">
                  <c:v>5.012995719909668</c:v>
                </c:pt>
                <c:pt idx="147">
                  <c:v>5.1392021179199219</c:v>
                </c:pt>
                <c:pt idx="148">
                  <c:v>5.2705559730529785</c:v>
                </c:pt>
                <c:pt idx="149">
                  <c:v>5.4075808525085449</c:v>
                </c:pt>
                <c:pt idx="150">
                  <c:v>5.550450325012207</c:v>
                </c:pt>
                <c:pt idx="151">
                  <c:v>5.6992764472961426</c:v>
                </c:pt>
                <c:pt idx="152">
                  <c:v>5.8543543815612793</c:v>
                </c:pt>
                <c:pt idx="153">
                  <c:v>6.0159826278686523</c:v>
                </c:pt>
                <c:pt idx="154">
                  <c:v>6.1844768524169922</c:v>
                </c:pt>
                <c:pt idx="155">
                  <c:v>6.3601689338684082</c:v>
                </c:pt>
                <c:pt idx="156">
                  <c:v>6.5434107780456543</c:v>
                </c:pt>
                <c:pt idx="157">
                  <c:v>6.7345671653747559</c:v>
                </c:pt>
                <c:pt idx="158">
                  <c:v>6.9340200424194336</c:v>
                </c:pt>
                <c:pt idx="159">
                  <c:v>7.1421794891357422</c:v>
                </c:pt>
                <c:pt idx="160">
                  <c:v>7.3594651222229004</c:v>
                </c:pt>
                <c:pt idx="161">
                  <c:v>7.5863122940063477</c:v>
                </c:pt>
                <c:pt idx="162">
                  <c:v>7.8231935501098633</c:v>
                </c:pt>
                <c:pt idx="163">
                  <c:v>8.0705757141113281</c:v>
                </c:pt>
                <c:pt idx="164">
                  <c:v>8.3298816680908203</c:v>
                </c:pt>
                <c:pt idx="165">
                  <c:v>8.600825309753418</c:v>
                </c:pt>
                <c:pt idx="166">
                  <c:v>8.8839511871337891</c:v>
                </c:pt>
                <c:pt idx="167">
                  <c:v>9.1798095703125</c:v>
                </c:pt>
                <c:pt idx="168">
                  <c:v>9.4866256713867188</c:v>
                </c:pt>
                <c:pt idx="169">
                  <c:v>9.8060617446899414</c:v>
                </c:pt>
                <c:pt idx="170">
                  <c:v>10.139681816101074</c:v>
                </c:pt>
                <c:pt idx="171">
                  <c:v>10.488215446472168</c:v>
                </c:pt>
                <c:pt idx="172">
                  <c:v>10.852300643920898</c:v>
                </c:pt>
                <c:pt idx="173">
                  <c:v>11.232575416564941</c:v>
                </c:pt>
                <c:pt idx="174">
                  <c:v>11.629692077636719</c:v>
                </c:pt>
                <c:pt idx="175">
                  <c:v>12.044305801391602</c:v>
                </c:pt>
                <c:pt idx="176">
                  <c:v>12.477078437805176</c:v>
                </c:pt>
                <c:pt idx="177">
                  <c:v>12.928635597229004</c:v>
                </c:pt>
                <c:pt idx="178">
                  <c:v>13.39960765838623</c:v>
                </c:pt>
                <c:pt idx="179">
                  <c:v>13.890754699707031</c:v>
                </c:pt>
                <c:pt idx="180">
                  <c:v>14.403749465942383</c:v>
                </c:pt>
                <c:pt idx="181">
                  <c:v>14.937891960144043</c:v>
                </c:pt>
                <c:pt idx="182">
                  <c:v>15.493621826171875</c:v>
                </c:pt>
                <c:pt idx="183">
                  <c:v>16.071298599243164</c:v>
                </c:pt>
                <c:pt idx="184">
                  <c:v>16.671152114868164</c:v>
                </c:pt>
                <c:pt idx="185">
                  <c:v>17.293327331542969</c:v>
                </c:pt>
                <c:pt idx="186">
                  <c:v>17.937149047851563</c:v>
                </c:pt>
                <c:pt idx="187">
                  <c:v>18.599454879760742</c:v>
                </c:pt>
                <c:pt idx="188">
                  <c:v>19.280429840087891</c:v>
                </c:pt>
                <c:pt idx="189">
                  <c:v>19.982141494750977</c:v>
                </c:pt>
                <c:pt idx="190">
                  <c:v>20.703716278076172</c:v>
                </c:pt>
                <c:pt idx="191">
                  <c:v>21.444087982177734</c:v>
                </c:pt>
                <c:pt idx="192">
                  <c:v>22.201871871948242</c:v>
                </c:pt>
                <c:pt idx="193">
                  <c:v>22.975347518920898</c:v>
                </c:pt>
                <c:pt idx="194">
                  <c:v>23.76240348815918</c:v>
                </c:pt>
                <c:pt idx="195">
                  <c:v>24.56108283996582</c:v>
                </c:pt>
                <c:pt idx="196">
                  <c:v>25.367666244506836</c:v>
                </c:pt>
                <c:pt idx="197">
                  <c:v>26.178485870361328</c:v>
                </c:pt>
                <c:pt idx="198">
                  <c:v>26.989767074584961</c:v>
                </c:pt>
                <c:pt idx="199">
                  <c:v>27.79722785949707</c:v>
                </c:pt>
                <c:pt idx="200">
                  <c:v>28.59608268737793</c:v>
                </c:pt>
                <c:pt idx="201">
                  <c:v>29.381240844726563</c:v>
                </c:pt>
                <c:pt idx="202">
                  <c:v>30.148752212524414</c:v>
                </c:pt>
                <c:pt idx="203">
                  <c:v>30.900922775268555</c:v>
                </c:pt>
                <c:pt idx="204">
                  <c:v>31.653518676757813</c:v>
                </c:pt>
                <c:pt idx="205">
                  <c:v>32.433185577392578</c:v>
                </c:pt>
                <c:pt idx="206">
                  <c:v>33.266448974609375</c:v>
                </c:pt>
                <c:pt idx="207">
                  <c:v>34.183658599853516</c:v>
                </c:pt>
                <c:pt idx="208">
                  <c:v>35.220367431640625</c:v>
                </c:pt>
                <c:pt idx="209">
                  <c:v>36.409843444824219</c:v>
                </c:pt>
                <c:pt idx="210">
                  <c:v>37.7940673828125</c:v>
                </c:pt>
                <c:pt idx="211">
                  <c:v>39.376262664794922</c:v>
                </c:pt>
                <c:pt idx="212">
                  <c:v>41.149379730224609</c:v>
                </c:pt>
                <c:pt idx="213">
                  <c:v>43.153438568115234</c:v>
                </c:pt>
                <c:pt idx="214">
                  <c:v>45.36090087890625</c:v>
                </c:pt>
                <c:pt idx="215">
                  <c:v>47.784317016601563</c:v>
                </c:pt>
                <c:pt idx="216">
                  <c:v>50.389122009277344</c:v>
                </c:pt>
                <c:pt idx="217">
                  <c:v>53.163448333740234</c:v>
                </c:pt>
                <c:pt idx="218">
                  <c:v>56.08642578125</c:v>
                </c:pt>
                <c:pt idx="219">
                  <c:v>59.107112884521484</c:v>
                </c:pt>
                <c:pt idx="220">
                  <c:v>62.187641143798828</c:v>
                </c:pt>
                <c:pt idx="221">
                  <c:v>65.2947998046875</c:v>
                </c:pt>
                <c:pt idx="222">
                  <c:v>68.383132934570313</c:v>
                </c:pt>
                <c:pt idx="223">
                  <c:v>71.388435363769531</c:v>
                </c:pt>
                <c:pt idx="224">
                  <c:v>74.261138916015625</c:v>
                </c:pt>
                <c:pt idx="225">
                  <c:v>76.967185974121094</c:v>
                </c:pt>
                <c:pt idx="226">
                  <c:v>79.451667785644531</c:v>
                </c:pt>
                <c:pt idx="227">
                  <c:v>81.667236328125</c:v>
                </c:pt>
                <c:pt idx="228">
                  <c:v>83.579658508300781</c:v>
                </c:pt>
                <c:pt idx="229">
                  <c:v>85.156608581542969</c:v>
                </c:pt>
                <c:pt idx="230">
                  <c:v>86.366317749023438</c:v>
                </c:pt>
                <c:pt idx="231">
                  <c:v>87.184883117675781</c:v>
                </c:pt>
                <c:pt idx="232">
                  <c:v>87.612968444824219</c:v>
                </c:pt>
                <c:pt idx="233">
                  <c:v>87.610252380371094</c:v>
                </c:pt>
                <c:pt idx="234">
                  <c:v>87.261772155761719</c:v>
                </c:pt>
                <c:pt idx="235">
                  <c:v>86.555961608886719</c:v>
                </c:pt>
                <c:pt idx="236">
                  <c:v>85.561172485351563</c:v>
                </c:pt>
                <c:pt idx="237">
                  <c:v>84.30914306640625</c:v>
                </c:pt>
                <c:pt idx="238">
                  <c:v>82.801467895507813</c:v>
                </c:pt>
                <c:pt idx="239">
                  <c:v>81.090202331542969</c:v>
                </c:pt>
                <c:pt idx="240">
                  <c:v>79.239044189453125</c:v>
                </c:pt>
                <c:pt idx="241">
                  <c:v>77.278877258300781</c:v>
                </c:pt>
                <c:pt idx="242">
                  <c:v>75.235771179199219</c:v>
                </c:pt>
                <c:pt idx="243">
                  <c:v>73.139701843261719</c:v>
                </c:pt>
                <c:pt idx="244">
                  <c:v>71.011009216308594</c:v>
                </c:pt>
                <c:pt idx="245">
                  <c:v>68.873176574707031</c:v>
                </c:pt>
                <c:pt idx="246">
                  <c:v>66.752632141113281</c:v>
                </c:pt>
                <c:pt idx="247">
                  <c:v>64.656242370605469</c:v>
                </c:pt>
                <c:pt idx="248">
                  <c:v>62.593349456787109</c:v>
                </c:pt>
                <c:pt idx="249">
                  <c:v>60.559574127197266</c:v>
                </c:pt>
                <c:pt idx="250">
                  <c:v>58.576251983642578</c:v>
                </c:pt>
                <c:pt idx="251">
                  <c:v>56.648689270019531</c:v>
                </c:pt>
                <c:pt idx="252">
                  <c:v>54.787647247314453</c:v>
                </c:pt>
                <c:pt idx="253">
                  <c:v>52.994598388671875</c:v>
                </c:pt>
                <c:pt idx="254">
                  <c:v>51.261619567871094</c:v>
                </c:pt>
                <c:pt idx="255">
                  <c:v>49.520275115966797</c:v>
                </c:pt>
                <c:pt idx="256">
                  <c:v>47.815525054931641</c:v>
                </c:pt>
                <c:pt idx="257">
                  <c:v>46.20281982421875</c:v>
                </c:pt>
                <c:pt idx="258">
                  <c:v>44.672626495361328</c:v>
                </c:pt>
                <c:pt idx="259">
                  <c:v>43.218685150146484</c:v>
                </c:pt>
                <c:pt idx="260">
                  <c:v>41.835903167724609</c:v>
                </c:pt>
                <c:pt idx="261">
                  <c:v>40.509120941162109</c:v>
                </c:pt>
                <c:pt idx="262">
                  <c:v>39.233386993408203</c:v>
                </c:pt>
                <c:pt idx="263">
                  <c:v>38.020698547363281</c:v>
                </c:pt>
                <c:pt idx="264">
                  <c:v>36.864376068115234</c:v>
                </c:pt>
                <c:pt idx="265">
                  <c:v>35.760215759277344</c:v>
                </c:pt>
                <c:pt idx="266">
                  <c:v>34.705356597900391</c:v>
                </c:pt>
                <c:pt idx="267">
                  <c:v>33.697124481201172</c:v>
                </c:pt>
                <c:pt idx="268">
                  <c:v>32.725746154785156</c:v>
                </c:pt>
                <c:pt idx="269">
                  <c:v>31.78740119934082</c:v>
                </c:pt>
                <c:pt idx="270">
                  <c:v>30.890867233276367</c:v>
                </c:pt>
                <c:pt idx="271">
                  <c:v>30.033546447753906</c:v>
                </c:pt>
                <c:pt idx="272">
                  <c:v>29.212276458740234</c:v>
                </c:pt>
                <c:pt idx="273">
                  <c:v>28.425323486328125</c:v>
                </c:pt>
                <c:pt idx="274">
                  <c:v>27.67108154296875</c:v>
                </c:pt>
                <c:pt idx="275">
                  <c:v>26.947994232177734</c:v>
                </c:pt>
                <c:pt idx="276">
                  <c:v>26.25166130065918</c:v>
                </c:pt>
                <c:pt idx="277">
                  <c:v>25.577606201171875</c:v>
                </c:pt>
                <c:pt idx="278">
                  <c:v>24.928730010986328</c:v>
                </c:pt>
                <c:pt idx="279">
                  <c:v>24.306041717529297</c:v>
                </c:pt>
                <c:pt idx="280">
                  <c:v>23.708303451538086</c:v>
                </c:pt>
                <c:pt idx="281">
                  <c:v>23.134344100952148</c:v>
                </c:pt>
                <c:pt idx="282">
                  <c:v>22.582998275756836</c:v>
                </c:pt>
                <c:pt idx="283">
                  <c:v>22.053018569946289</c:v>
                </c:pt>
                <c:pt idx="284">
                  <c:v>21.543403625488281</c:v>
                </c:pt>
                <c:pt idx="285">
                  <c:v>21.052888870239258</c:v>
                </c:pt>
                <c:pt idx="286">
                  <c:v>20.578670501708984</c:v>
                </c:pt>
                <c:pt idx="287">
                  <c:v>20.119335174560547</c:v>
                </c:pt>
                <c:pt idx="288">
                  <c:v>19.677215576171875</c:v>
                </c:pt>
                <c:pt idx="289">
                  <c:v>19.251550674438477</c:v>
                </c:pt>
                <c:pt idx="290">
                  <c:v>18.841625213623047</c:v>
                </c:pt>
                <c:pt idx="291">
                  <c:v>18.446765899658203</c:v>
                </c:pt>
                <c:pt idx="292">
                  <c:v>18.067113876342773</c:v>
                </c:pt>
                <c:pt idx="293">
                  <c:v>17.701408386230469</c:v>
                </c:pt>
                <c:pt idx="294">
                  <c:v>17.348817825317383</c:v>
                </c:pt>
                <c:pt idx="295">
                  <c:v>17.008768081665039</c:v>
                </c:pt>
                <c:pt idx="296">
                  <c:v>16.680747985839844</c:v>
                </c:pt>
                <c:pt idx="297">
                  <c:v>16.363103866577148</c:v>
                </c:pt>
                <c:pt idx="298">
                  <c:v>16.055501937866211</c:v>
                </c:pt>
                <c:pt idx="299">
                  <c:v>15.758259773254395</c:v>
                </c:pt>
                <c:pt idx="300">
                  <c:v>15.471273422241211</c:v>
                </c:pt>
                <c:pt idx="301">
                  <c:v>15.194136619567871</c:v>
                </c:pt>
                <c:pt idx="302">
                  <c:v>14.926450729370117</c:v>
                </c:pt>
                <c:pt idx="303">
                  <c:v>14.66783332824707</c:v>
                </c:pt>
                <c:pt idx="304">
                  <c:v>14.417934417724609</c:v>
                </c:pt>
                <c:pt idx="305">
                  <c:v>14.176408767700195</c:v>
                </c:pt>
                <c:pt idx="306">
                  <c:v>13.942990303039551</c:v>
                </c:pt>
                <c:pt idx="307">
                  <c:v>13.717808723449707</c:v>
                </c:pt>
                <c:pt idx="308">
                  <c:v>13.500019073486328</c:v>
                </c:pt>
                <c:pt idx="309">
                  <c:v>13.289327621459961</c:v>
                </c:pt>
                <c:pt idx="310">
                  <c:v>13.08546257019043</c:v>
                </c:pt>
                <c:pt idx="311">
                  <c:v>12.88765811920166</c:v>
                </c:pt>
                <c:pt idx="312">
                  <c:v>12.695764541625977</c:v>
                </c:pt>
                <c:pt idx="313">
                  <c:v>12.509876251220703</c:v>
                </c:pt>
                <c:pt idx="314">
                  <c:v>12.329897880554199</c:v>
                </c:pt>
                <c:pt idx="315">
                  <c:v>12.155609130859375</c:v>
                </c:pt>
                <c:pt idx="316">
                  <c:v>11.986807823181152</c:v>
                </c:pt>
                <c:pt idx="317">
                  <c:v>11.823294639587402</c:v>
                </c:pt>
                <c:pt idx="318">
                  <c:v>11.664878845214844</c:v>
                </c:pt>
                <c:pt idx="319">
                  <c:v>11.51137638092041</c:v>
                </c:pt>
                <c:pt idx="320">
                  <c:v>11.362617492675781</c:v>
                </c:pt>
                <c:pt idx="321">
                  <c:v>11.218591690063477</c:v>
                </c:pt>
                <c:pt idx="322">
                  <c:v>11.079151153564453</c:v>
                </c:pt>
                <c:pt idx="323">
                  <c:v>10.943946838378906</c:v>
                </c:pt>
                <c:pt idx="324">
                  <c:v>10.812833786010742</c:v>
                </c:pt>
                <c:pt idx="325">
                  <c:v>10.685672760009766</c:v>
                </c:pt>
                <c:pt idx="326">
                  <c:v>10.562333106994629</c:v>
                </c:pt>
                <c:pt idx="327">
                  <c:v>10.442682266235352</c:v>
                </c:pt>
                <c:pt idx="328">
                  <c:v>10.326600074768066</c:v>
                </c:pt>
                <c:pt idx="329">
                  <c:v>10.21395206451416</c:v>
                </c:pt>
                <c:pt idx="330">
                  <c:v>10.104465484619141</c:v>
                </c:pt>
                <c:pt idx="331">
                  <c:v>9.9979581832885742</c:v>
                </c:pt>
                <c:pt idx="332">
                  <c:v>9.8945884704589844</c:v>
                </c:pt>
                <c:pt idx="333">
                  <c:v>9.7942581176757813</c:v>
                </c:pt>
                <c:pt idx="334">
                  <c:v>9.6968679428100586</c:v>
                </c:pt>
                <c:pt idx="335">
                  <c:v>9.6023283004760742</c:v>
                </c:pt>
                <c:pt idx="336">
                  <c:v>9.5107154846191406</c:v>
                </c:pt>
                <c:pt idx="337">
                  <c:v>9.4218025207519531</c:v>
                </c:pt>
                <c:pt idx="338">
                  <c:v>9.3354663848876953</c:v>
                </c:pt>
                <c:pt idx="339">
                  <c:v>9.2516317367553711</c:v>
                </c:pt>
                <c:pt idx="340">
                  <c:v>9.1702146530151367</c:v>
                </c:pt>
                <c:pt idx="341">
                  <c:v>9.0911502838134766</c:v>
                </c:pt>
                <c:pt idx="342">
                  <c:v>9.0143661499023438</c:v>
                </c:pt>
                <c:pt idx="343">
                  <c:v>8.9397926330566406</c:v>
                </c:pt>
                <c:pt idx="344">
                  <c:v>8.867365837097168</c:v>
                </c:pt>
                <c:pt idx="345">
                  <c:v>8.7970237731933594</c:v>
                </c:pt>
                <c:pt idx="346">
                  <c:v>8.7287054061889648</c:v>
                </c:pt>
                <c:pt idx="347">
                  <c:v>8.6623554229736328</c:v>
                </c:pt>
                <c:pt idx="348">
                  <c:v>8.5979146957397461</c:v>
                </c:pt>
                <c:pt idx="349">
                  <c:v>8.5353326797485352</c:v>
                </c:pt>
                <c:pt idx="350">
                  <c:v>8.4745769500732422</c:v>
                </c:pt>
                <c:pt idx="351">
                  <c:v>8.4156904220581055</c:v>
                </c:pt>
                <c:pt idx="352">
                  <c:v>8.3585033416748047</c:v>
                </c:pt>
                <c:pt idx="353">
                  <c:v>8.3029699325561523</c:v>
                </c:pt>
                <c:pt idx="354">
                  <c:v>8.2490482330322266</c:v>
                </c:pt>
                <c:pt idx="355">
                  <c:v>8.1966943740844727</c:v>
                </c:pt>
                <c:pt idx="356">
                  <c:v>8.1458663940429688</c:v>
                </c:pt>
                <c:pt idx="357">
                  <c:v>8.0965280532836914</c:v>
                </c:pt>
                <c:pt idx="358">
                  <c:v>8.0486392974853516</c:v>
                </c:pt>
                <c:pt idx="359">
                  <c:v>8.0021638870239258</c:v>
                </c:pt>
                <c:pt idx="360">
                  <c:v>7.9570660591125488</c:v>
                </c:pt>
                <c:pt idx="361">
                  <c:v>7.9126067161560059</c:v>
                </c:pt>
                <c:pt idx="362">
                  <c:v>7.8674530982971191</c:v>
                </c:pt>
                <c:pt idx="363">
                  <c:v>7.8236184120178223</c:v>
                </c:pt>
                <c:pt idx="364">
                  <c:v>7.7810659408569336</c:v>
                </c:pt>
                <c:pt idx="365">
                  <c:v>7.73980712890625</c:v>
                </c:pt>
                <c:pt idx="366">
                  <c:v>7.6998090744018555</c:v>
                </c:pt>
                <c:pt idx="367">
                  <c:v>7.660977840423584</c:v>
                </c:pt>
                <c:pt idx="368">
                  <c:v>7.6232733726501465</c:v>
                </c:pt>
                <c:pt idx="369">
                  <c:v>7.5866608619689941</c:v>
                </c:pt>
                <c:pt idx="370">
                  <c:v>7.5510983467102051</c:v>
                </c:pt>
                <c:pt idx="371">
                  <c:v>7.516542911529541</c:v>
                </c:pt>
                <c:pt idx="372">
                  <c:v>7.4829525947570801</c:v>
                </c:pt>
                <c:pt idx="373">
                  <c:v>7.4502897262573242</c:v>
                </c:pt>
                <c:pt idx="374">
                  <c:v>7.4185147285461426</c:v>
                </c:pt>
                <c:pt idx="375">
                  <c:v>7.3875913619995117</c:v>
                </c:pt>
                <c:pt idx="376">
                  <c:v>7.3574948310852051</c:v>
                </c:pt>
                <c:pt idx="377">
                  <c:v>7.3282003402709961</c:v>
                </c:pt>
                <c:pt idx="378">
                  <c:v>7.2996940612792969</c:v>
                </c:pt>
                <c:pt idx="379">
                  <c:v>7.2719521522521973</c:v>
                </c:pt>
                <c:pt idx="380">
                  <c:v>7.2450141906738281</c:v>
                </c:pt>
                <c:pt idx="381">
                  <c:v>7.2188096046447754</c:v>
                </c:pt>
                <c:pt idx="382">
                  <c:v>7.193300724029541</c:v>
                </c:pt>
                <c:pt idx="383">
                  <c:v>7.1684556007385254</c:v>
                </c:pt>
                <c:pt idx="384">
                  <c:v>7.1442298889160156</c:v>
                </c:pt>
                <c:pt idx="385">
                  <c:v>7.1205763816833496</c:v>
                </c:pt>
                <c:pt idx="386">
                  <c:v>7.0974335670471191</c:v>
                </c:pt>
                <c:pt idx="387">
                  <c:v>7.0747323036193848</c:v>
                </c:pt>
                <c:pt idx="388">
                  <c:v>7.0523905754089355</c:v>
                </c:pt>
                <c:pt idx="389">
                  <c:v>7.0303173065185547</c:v>
                </c:pt>
                <c:pt idx="390">
                  <c:v>7.0084238052368164</c:v>
                </c:pt>
                <c:pt idx="391">
                  <c:v>6.9866232872009277</c:v>
                </c:pt>
                <c:pt idx="392">
                  <c:v>6.9648280143737793</c:v>
                </c:pt>
                <c:pt idx="393">
                  <c:v>6.9429388046264648</c:v>
                </c:pt>
                <c:pt idx="394">
                  <c:v>6.9208693504333496</c:v>
                </c:pt>
                <c:pt idx="395">
                  <c:v>6.898533821105957</c:v>
                </c:pt>
                <c:pt idx="396">
                  <c:v>6.8758759498596191</c:v>
                </c:pt>
                <c:pt idx="397">
                  <c:v>6.8528318405151367</c:v>
                </c:pt>
                <c:pt idx="398">
                  <c:v>6.8293437957763672</c:v>
                </c:pt>
                <c:pt idx="399">
                  <c:v>6.8053555488586426</c:v>
                </c:pt>
                <c:pt idx="400">
                  <c:v>6.7808208465576172</c:v>
                </c:pt>
                <c:pt idx="401">
                  <c:v>6.7556977272033691</c:v>
                </c:pt>
                <c:pt idx="402">
                  <c:v>6.7299203872680664</c:v>
                </c:pt>
                <c:pt idx="403">
                  <c:v>6.7034072875976563</c:v>
                </c:pt>
                <c:pt idx="404">
                  <c:v>6.6761045455932617</c:v>
                </c:pt>
                <c:pt idx="405">
                  <c:v>6.6479921340942383</c:v>
                </c:pt>
                <c:pt idx="406">
                  <c:v>6.6190395355224609</c:v>
                </c:pt>
                <c:pt idx="407">
                  <c:v>6.589200496673584</c:v>
                </c:pt>
                <c:pt idx="408">
                  <c:v>6.5584168434143066</c:v>
                </c:pt>
                <c:pt idx="409">
                  <c:v>6.5267467498779297</c:v>
                </c:pt>
                <c:pt idx="410">
                  <c:v>6.494173526763916</c:v>
                </c:pt>
                <c:pt idx="411">
                  <c:v>6.4607400894165039</c:v>
                </c:pt>
                <c:pt idx="412">
                  <c:v>6.4264440536499023</c:v>
                </c:pt>
                <c:pt idx="413">
                  <c:v>6.391289234161377</c:v>
                </c:pt>
                <c:pt idx="414">
                  <c:v>6.3552484512329102</c:v>
                </c:pt>
                <c:pt idx="415">
                  <c:v>6.3183207511901855</c:v>
                </c:pt>
                <c:pt idx="416">
                  <c:v>6.2805218696594238</c:v>
                </c:pt>
                <c:pt idx="417">
                  <c:v>6.2418680191040039</c:v>
                </c:pt>
                <c:pt idx="418">
                  <c:v>6.2023797035217285</c:v>
                </c:pt>
                <c:pt idx="419">
                  <c:v>6.1620755195617676</c:v>
                </c:pt>
                <c:pt idx="420">
                  <c:v>6.1209840774536133</c:v>
                </c:pt>
                <c:pt idx="421">
                  <c:v>6.0791258811950684</c:v>
                </c:pt>
                <c:pt idx="422">
                  <c:v>6.0365281105041504</c:v>
                </c:pt>
                <c:pt idx="423">
                  <c:v>5.9932141304016113</c:v>
                </c:pt>
                <c:pt idx="424">
                  <c:v>5.9491920471191406</c:v>
                </c:pt>
                <c:pt idx="425">
                  <c:v>5.9044070243835449</c:v>
                </c:pt>
                <c:pt idx="426">
                  <c:v>5.85888671875</c:v>
                </c:pt>
                <c:pt idx="427">
                  <c:v>5.8126363754272461</c:v>
                </c:pt>
                <c:pt idx="428">
                  <c:v>5.7657365798950195</c:v>
                </c:pt>
                <c:pt idx="429">
                  <c:v>5.7182807922363281</c:v>
                </c:pt>
                <c:pt idx="430">
                  <c:v>5.670229434967041</c:v>
                </c:pt>
                <c:pt idx="431">
                  <c:v>5.6216034889221191</c:v>
                </c:pt>
                <c:pt idx="432">
                  <c:v>5.572451114654541</c:v>
                </c:pt>
                <c:pt idx="433">
                  <c:v>5.5228047370910645</c:v>
                </c:pt>
                <c:pt idx="434">
                  <c:v>5.4727010726928711</c:v>
                </c:pt>
                <c:pt idx="435">
                  <c:v>5.4221944808959961</c:v>
                </c:pt>
                <c:pt idx="436">
                  <c:v>5.3718605041503906</c:v>
                </c:pt>
                <c:pt idx="437">
                  <c:v>5.3220787048339844</c:v>
                </c:pt>
                <c:pt idx="438">
                  <c:v>5.272761344909668</c:v>
                </c:pt>
                <c:pt idx="439">
                  <c:v>5.2238497734069824</c:v>
                </c:pt>
                <c:pt idx="440">
                  <c:v>5.1752758026123047</c:v>
                </c:pt>
                <c:pt idx="441">
                  <c:v>5.1271047592163086</c:v>
                </c:pt>
                <c:pt idx="442">
                  <c:v>5.0793943405151367</c:v>
                </c:pt>
                <c:pt idx="443">
                  <c:v>5.0322046279907227</c:v>
                </c:pt>
                <c:pt idx="444">
                  <c:v>4.9854936599731445</c:v>
                </c:pt>
                <c:pt idx="445">
                  <c:v>4.9392461776733398</c:v>
                </c:pt>
                <c:pt idx="446">
                  <c:v>4.893463134765625</c:v>
                </c:pt>
                <c:pt idx="447">
                  <c:v>4.8481411933898926</c:v>
                </c:pt>
                <c:pt idx="448">
                  <c:v>4.803318977355957</c:v>
                </c:pt>
                <c:pt idx="449">
                  <c:v>4.7591032981872559</c:v>
                </c:pt>
                <c:pt idx="450">
                  <c:v>4.7155466079711914</c:v>
                </c:pt>
                <c:pt idx="451">
                  <c:v>4.6726531982421875</c:v>
                </c:pt>
                <c:pt idx="452">
                  <c:v>4.6304025650024414</c:v>
                </c:pt>
                <c:pt idx="453">
                  <c:v>4.5887861251831055</c:v>
                </c:pt>
                <c:pt idx="454">
                  <c:v>4.5478425025939941</c:v>
                </c:pt>
                <c:pt idx="455">
                  <c:v>4.5075526237487793</c:v>
                </c:pt>
                <c:pt idx="456">
                  <c:v>4.4678807258605957</c:v>
                </c:pt>
                <c:pt idx="457">
                  <c:v>4.4288196563720703</c:v>
                </c:pt>
                <c:pt idx="458">
                  <c:v>4.3903617858886719</c:v>
                </c:pt>
                <c:pt idx="459">
                  <c:v>4.3525009155273438</c:v>
                </c:pt>
                <c:pt idx="460">
                  <c:v>4.3152265548706055</c:v>
                </c:pt>
                <c:pt idx="461">
                  <c:v>4.2785911560058594</c:v>
                </c:pt>
                <c:pt idx="462">
                  <c:v>4.2425384521484375</c:v>
                </c:pt>
                <c:pt idx="463">
                  <c:v>4.2070541381835938</c:v>
                </c:pt>
                <c:pt idx="464">
                  <c:v>4.1721301078796387</c:v>
                </c:pt>
                <c:pt idx="465">
                  <c:v>4.1377730369567871</c:v>
                </c:pt>
                <c:pt idx="466">
                  <c:v>4.1039943695068359</c:v>
                </c:pt>
                <c:pt idx="467">
                  <c:v>4.0708093643188477</c:v>
                </c:pt>
                <c:pt idx="468">
                  <c:v>4.0382862091064453</c:v>
                </c:pt>
                <c:pt idx="469">
                  <c:v>4.0062789916992188</c:v>
                </c:pt>
                <c:pt idx="470">
                  <c:v>3.9747891426086426</c:v>
                </c:pt>
                <c:pt idx="471">
                  <c:v>3.9438786506652832</c:v>
                </c:pt>
                <c:pt idx="472">
                  <c:v>3.9135417938232422</c:v>
                </c:pt>
                <c:pt idx="473">
                  <c:v>3.8837728500366211</c:v>
                </c:pt>
                <c:pt idx="474">
                  <c:v>3.8545651435852051</c:v>
                </c:pt>
                <c:pt idx="475">
                  <c:v>3.8259656429290771</c:v>
                </c:pt>
                <c:pt idx="476">
                  <c:v>3.7979240417480469</c:v>
                </c:pt>
                <c:pt idx="477">
                  <c:v>3.7704331874847412</c:v>
                </c:pt>
                <c:pt idx="478">
                  <c:v>3.7434897422790527</c:v>
                </c:pt>
                <c:pt idx="479">
                  <c:v>3.7170891761779785</c:v>
                </c:pt>
                <c:pt idx="480">
                  <c:v>3.6912291049957275</c:v>
                </c:pt>
                <c:pt idx="481">
                  <c:v>3.6659107208251953</c:v>
                </c:pt>
                <c:pt idx="482">
                  <c:v>3.6411371231079102</c:v>
                </c:pt>
                <c:pt idx="483">
                  <c:v>3.6169288158416748</c:v>
                </c:pt>
                <c:pt idx="484">
                  <c:v>3.5932977199554443</c:v>
                </c:pt>
                <c:pt idx="485">
                  <c:v>3.570225715637207</c:v>
                </c:pt>
                <c:pt idx="486">
                  <c:v>3.5477252006530762</c:v>
                </c:pt>
                <c:pt idx="487">
                  <c:v>3.5258076190948486</c:v>
                </c:pt>
                <c:pt idx="488">
                  <c:v>3.504493236541748</c:v>
                </c:pt>
                <c:pt idx="489">
                  <c:v>3.4838061332702637</c:v>
                </c:pt>
                <c:pt idx="490">
                  <c:v>3.463778018951416</c:v>
                </c:pt>
                <c:pt idx="491">
                  <c:v>3.4444465637207031</c:v>
                </c:pt>
                <c:pt idx="492">
                  <c:v>3.4258594512939453</c:v>
                </c:pt>
                <c:pt idx="493">
                  <c:v>3.4080777168273926</c:v>
                </c:pt>
                <c:pt idx="494">
                  <c:v>3.3911740779876709</c:v>
                </c:pt>
                <c:pt idx="495">
                  <c:v>3.3752396106719971</c:v>
                </c:pt>
                <c:pt idx="496">
                  <c:v>3.3603847026824951</c:v>
                </c:pt>
                <c:pt idx="497">
                  <c:v>3.346743106842041</c:v>
                </c:pt>
                <c:pt idx="498">
                  <c:v>3.3344738483428955</c:v>
                </c:pt>
                <c:pt idx="499">
                  <c:v>3.3237581253051758</c:v>
                </c:pt>
                <c:pt idx="500">
                  <c:v>3.3148090839385986</c:v>
                </c:pt>
                <c:pt idx="501">
                  <c:v>3.3078482151031494</c:v>
                </c:pt>
                <c:pt idx="502">
                  <c:v>3.303098201751709</c:v>
                </c:pt>
                <c:pt idx="503">
                  <c:v>3.3007974624633789</c:v>
                </c:pt>
                <c:pt idx="504">
                  <c:v>3.3011667728424072</c:v>
                </c:pt>
                <c:pt idx="505">
                  <c:v>3.3043999671936035</c:v>
                </c:pt>
                <c:pt idx="506">
                  <c:v>3.310643196105957</c:v>
                </c:pt>
                <c:pt idx="507">
                  <c:v>3.3199794292449951</c:v>
                </c:pt>
                <c:pt idx="508">
                  <c:v>3.3324191570281982</c:v>
                </c:pt>
                <c:pt idx="509">
                  <c:v>3.3478939533233643</c:v>
                </c:pt>
                <c:pt idx="510">
                  <c:v>3.3662674427032471</c:v>
                </c:pt>
                <c:pt idx="511">
                  <c:v>3.3873345851898193</c:v>
                </c:pt>
                <c:pt idx="512">
                  <c:v>3.410994291305542</c:v>
                </c:pt>
                <c:pt idx="513">
                  <c:v>3.4367444515228271</c:v>
                </c:pt>
                <c:pt idx="514">
                  <c:v>3.4642643928527832</c:v>
                </c:pt>
                <c:pt idx="515">
                  <c:v>3.4932413101196289</c:v>
                </c:pt>
                <c:pt idx="516">
                  <c:v>3.5233738422393799</c:v>
                </c:pt>
                <c:pt idx="517">
                  <c:v>3.5543818473815918</c:v>
                </c:pt>
                <c:pt idx="518">
                  <c:v>3.5860044956207275</c:v>
                </c:pt>
                <c:pt idx="519">
                  <c:v>3.6180038452148438</c:v>
                </c:pt>
                <c:pt idx="520">
                  <c:v>3.6501679420471191</c:v>
                </c:pt>
                <c:pt idx="521">
                  <c:v>3.6823053359985352</c:v>
                </c:pt>
                <c:pt idx="522">
                  <c:v>3.7142438888549805</c:v>
                </c:pt>
                <c:pt idx="523">
                  <c:v>3.7458300590515137</c:v>
                </c:pt>
                <c:pt idx="524">
                  <c:v>3.7769186496734619</c:v>
                </c:pt>
                <c:pt idx="525">
                  <c:v>3.8073868751525879</c:v>
                </c:pt>
                <c:pt idx="526">
                  <c:v>3.837108850479126</c:v>
                </c:pt>
                <c:pt idx="527">
                  <c:v>3.8659453392028809</c:v>
                </c:pt>
                <c:pt idx="528">
                  <c:v>3.8938534259796143</c:v>
                </c:pt>
                <c:pt idx="529">
                  <c:v>3.9207572937011719</c:v>
                </c:pt>
                <c:pt idx="530">
                  <c:v>3.9465854167938232</c:v>
                </c:pt>
                <c:pt idx="531">
                  <c:v>3.9712836742401123</c:v>
                </c:pt>
                <c:pt idx="532">
                  <c:v>3.99481201171875</c:v>
                </c:pt>
                <c:pt idx="533">
                  <c:v>4.017143726348877</c:v>
                </c:pt>
                <c:pt idx="534">
                  <c:v>4.0382513999938965</c:v>
                </c:pt>
                <c:pt idx="535">
                  <c:v>4.058107852935791</c:v>
                </c:pt>
                <c:pt idx="536">
                  <c:v>4.0766911506652832</c:v>
                </c:pt>
                <c:pt idx="537">
                  <c:v>4.0939807891845703</c:v>
                </c:pt>
                <c:pt idx="538">
                  <c:v>4.1099715232849121</c:v>
                </c:pt>
                <c:pt idx="539">
                  <c:v>4.124657154083252</c:v>
                </c:pt>
                <c:pt idx="540">
                  <c:v>4.1380429267883301</c:v>
                </c:pt>
                <c:pt idx="541">
                  <c:v>4.1500439643859863</c:v>
                </c:pt>
                <c:pt idx="542">
                  <c:v>4.1607012748718262</c:v>
                </c:pt>
                <c:pt idx="543">
                  <c:v>4.1700587272644043</c:v>
                </c:pt>
                <c:pt idx="544">
                  <c:v>4.1781015396118164</c:v>
                </c:pt>
                <c:pt idx="545">
                  <c:v>4.1848173141479492</c:v>
                </c:pt>
                <c:pt idx="546">
                  <c:v>4.1901860237121582</c:v>
                </c:pt>
                <c:pt idx="547">
                  <c:v>4.1941790580749512</c:v>
                </c:pt>
                <c:pt idx="548">
                  <c:v>4.1967582702636719</c:v>
                </c:pt>
                <c:pt idx="549">
                  <c:v>4.1978850364685059</c:v>
                </c:pt>
                <c:pt idx="550">
                  <c:v>4.1975903511047363</c:v>
                </c:pt>
                <c:pt idx="551">
                  <c:v>4.1959409713745117</c:v>
                </c:pt>
                <c:pt idx="552">
                  <c:v>4.192894458770752</c:v>
                </c:pt>
                <c:pt idx="553">
                  <c:v>4.1883382797241211</c:v>
                </c:pt>
                <c:pt idx="554">
                  <c:v>4.1821737289428711</c:v>
                </c:pt>
                <c:pt idx="555">
                  <c:v>4.1743016242980957</c:v>
                </c:pt>
                <c:pt idx="556">
                  <c:v>4.164642333984375</c:v>
                </c:pt>
                <c:pt idx="557">
                  <c:v>4.1530790328979492</c:v>
                </c:pt>
                <c:pt idx="558">
                  <c:v>4.139472484588623</c:v>
                </c:pt>
                <c:pt idx="559">
                  <c:v>4.1238493919372559</c:v>
                </c:pt>
                <c:pt idx="560">
                  <c:v>4.106147289276123</c:v>
                </c:pt>
                <c:pt idx="561">
                  <c:v>4.0862946510314941</c:v>
                </c:pt>
                <c:pt idx="562">
                  <c:v>4.0642423629760742</c:v>
                </c:pt>
                <c:pt idx="563">
                  <c:v>4.0403923988342285</c:v>
                </c:pt>
                <c:pt idx="564">
                  <c:v>4.015500545501709</c:v>
                </c:pt>
                <c:pt idx="565">
                  <c:v>3.9899053573608398</c:v>
                </c:pt>
                <c:pt idx="566">
                  <c:v>3.9635753631591797</c:v>
                </c:pt>
                <c:pt idx="567">
                  <c:v>3.9364562034606934</c:v>
                </c:pt>
                <c:pt idx="568">
                  <c:v>3.9085814952850342</c:v>
                </c:pt>
                <c:pt idx="569">
                  <c:v>3.8800113201141357</c:v>
                </c:pt>
                <c:pt idx="570">
                  <c:v>3.8508317470550537</c:v>
                </c:pt>
                <c:pt idx="571">
                  <c:v>3.8211684226989746</c:v>
                </c:pt>
                <c:pt idx="572">
                  <c:v>3.7911131381988525</c:v>
                </c:pt>
                <c:pt idx="573">
                  <c:v>3.7607359886169434</c:v>
                </c:pt>
                <c:pt idx="574">
                  <c:v>3.7301580905914307</c:v>
                </c:pt>
                <c:pt idx="575">
                  <c:v>3.6993129253387451</c:v>
                </c:pt>
                <c:pt idx="576">
                  <c:v>3.6681430339813232</c:v>
                </c:pt>
                <c:pt idx="577">
                  <c:v>3.6366951465606689</c:v>
                </c:pt>
                <c:pt idx="578">
                  <c:v>3.6049985885620117</c:v>
                </c:pt>
                <c:pt idx="579">
                  <c:v>3.5730817317962646</c:v>
                </c:pt>
                <c:pt idx="580">
                  <c:v>3.5409321784973145</c:v>
                </c:pt>
                <c:pt idx="581">
                  <c:v>3.5085089206695557</c:v>
                </c:pt>
                <c:pt idx="582">
                  <c:v>3.4757771492004395</c:v>
                </c:pt>
                <c:pt idx="583">
                  <c:v>3.442673921585083</c:v>
                </c:pt>
                <c:pt idx="584">
                  <c:v>3.4091150760650635</c:v>
                </c:pt>
                <c:pt idx="585">
                  <c:v>3.3749587535858154</c:v>
                </c:pt>
                <c:pt idx="586">
                  <c:v>3.34006667137146</c:v>
                </c:pt>
                <c:pt idx="587">
                  <c:v>3.3043627738952637</c:v>
                </c:pt>
                <c:pt idx="588">
                  <c:v>3.2678148746490479</c:v>
                </c:pt>
                <c:pt idx="589">
                  <c:v>3.2303979396820068</c:v>
                </c:pt>
                <c:pt idx="590">
                  <c:v>3.1920912265777588</c:v>
                </c:pt>
                <c:pt idx="591">
                  <c:v>3.1528751850128174</c:v>
                </c:pt>
                <c:pt idx="592">
                  <c:v>3.1128079891204834</c:v>
                </c:pt>
                <c:pt idx="593">
                  <c:v>3.0717103481292725</c:v>
                </c:pt>
                <c:pt idx="594">
                  <c:v>3.0295250415802002</c:v>
                </c:pt>
                <c:pt idx="595">
                  <c:v>2.9861042499542236</c:v>
                </c:pt>
                <c:pt idx="596">
                  <c:v>2.9409520626068115</c:v>
                </c:pt>
                <c:pt idx="597">
                  <c:v>2.8937969207763672</c:v>
                </c:pt>
                <c:pt idx="598">
                  <c:v>2.844395637512207</c:v>
                </c:pt>
                <c:pt idx="599">
                  <c:v>2.7924797534942627</c:v>
                </c:pt>
                <c:pt idx="600">
                  <c:v>2.7378103733062744</c:v>
                </c:pt>
                <c:pt idx="601">
                  <c:v>2.680164098739624</c:v>
                </c:pt>
                <c:pt idx="602">
                  <c:v>2.6194272041320801</c:v>
                </c:pt>
                <c:pt idx="603">
                  <c:v>2.5556437969207764</c:v>
                </c:pt>
                <c:pt idx="604">
                  <c:v>2.4889693260192871</c:v>
                </c:pt>
                <c:pt idx="605">
                  <c:v>2.4197585582733154</c:v>
                </c:pt>
                <c:pt idx="606">
                  <c:v>2.3485255241394043</c:v>
                </c:pt>
                <c:pt idx="607">
                  <c:v>2.275977611541748</c:v>
                </c:pt>
                <c:pt idx="608">
                  <c:v>2.2028734683990479</c:v>
                </c:pt>
                <c:pt idx="609">
                  <c:v>2.1300485134124756</c:v>
                </c:pt>
                <c:pt idx="610">
                  <c:v>2.0587248802185059</c:v>
                </c:pt>
                <c:pt idx="611">
                  <c:v>1.9899479150772095</c:v>
                </c:pt>
                <c:pt idx="612">
                  <c:v>1.924805760383606</c:v>
                </c:pt>
                <c:pt idx="613">
                  <c:v>1.8640238046646118</c:v>
                </c:pt>
                <c:pt idx="614">
                  <c:v>1.8043899536132813</c:v>
                </c:pt>
                <c:pt idx="615">
                  <c:v>1.7472224235534668</c:v>
                </c:pt>
                <c:pt idx="616">
                  <c:v>1.6925716400146484</c:v>
                </c:pt>
                <c:pt idx="617">
                  <c:v>1.6406278610229492</c:v>
                </c:pt>
                <c:pt idx="618">
                  <c:v>1.5913821458816528</c:v>
                </c:pt>
                <c:pt idx="619">
                  <c:v>1.5446736812591553</c:v>
                </c:pt>
                <c:pt idx="620">
                  <c:v>1.5002655982971191</c:v>
                </c:pt>
                <c:pt idx="621">
                  <c:v>1.4581102132797241</c:v>
                </c:pt>
                <c:pt idx="622">
                  <c:v>1.418461799621582</c:v>
                </c:pt>
                <c:pt idx="623">
                  <c:v>1.3809993267059326</c:v>
                </c:pt>
                <c:pt idx="624">
                  <c:v>1.3454316854476929</c:v>
                </c:pt>
                <c:pt idx="625">
                  <c:v>1.311482310295105</c:v>
                </c:pt>
                <c:pt idx="626">
                  <c:v>1.2789839506149292</c:v>
                </c:pt>
                <c:pt idx="627">
                  <c:v>1.2478413581848145</c:v>
                </c:pt>
                <c:pt idx="628">
                  <c:v>1.218169093132019</c:v>
                </c:pt>
                <c:pt idx="629">
                  <c:v>1.1896257400512695</c:v>
                </c:pt>
                <c:pt idx="630">
                  <c:v>1.1620169878005981</c:v>
                </c:pt>
                <c:pt idx="631">
                  <c:v>1.1357361078262329</c:v>
                </c:pt>
                <c:pt idx="632">
                  <c:v>1.110886812210083</c:v>
                </c:pt>
                <c:pt idx="633">
                  <c:v>1.0876823663711548</c:v>
                </c:pt>
                <c:pt idx="634">
                  <c:v>1.0664628744125366</c:v>
                </c:pt>
                <c:pt idx="635">
                  <c:v>1.047255277633667</c:v>
                </c:pt>
                <c:pt idx="636">
                  <c:v>1.0301598310470581</c:v>
                </c:pt>
                <c:pt idx="637">
                  <c:v>1.0149891376495361</c:v>
                </c:pt>
                <c:pt idx="638">
                  <c:v>1.0019140243530273</c:v>
                </c:pt>
                <c:pt idx="639">
                  <c:v>0.9910588264465332</c:v>
                </c:pt>
                <c:pt idx="640">
                  <c:v>0.98247230052947998</c:v>
                </c:pt>
                <c:pt idx="641">
                  <c:v>0.97586345672607422</c:v>
                </c:pt>
                <c:pt idx="642">
                  <c:v>0.97099614143371582</c:v>
                </c:pt>
                <c:pt idx="643">
                  <c:v>0.96759694814682007</c:v>
                </c:pt>
                <c:pt idx="644">
                  <c:v>0.96510368585586548</c:v>
                </c:pt>
                <c:pt idx="645">
                  <c:v>0.96348559856414795</c:v>
                </c:pt>
                <c:pt idx="646">
                  <c:v>0.96280395984649658</c:v>
                </c:pt>
                <c:pt idx="647">
                  <c:v>0.96302604675292969</c:v>
                </c:pt>
                <c:pt idx="648">
                  <c:v>0.96393972635269165</c:v>
                </c:pt>
                <c:pt idx="649">
                  <c:v>0.96541941165924072</c:v>
                </c:pt>
                <c:pt idx="650">
                  <c:v>0.96734029054641724</c:v>
                </c:pt>
                <c:pt idx="651">
                  <c:v>0.96958696842193604</c:v>
                </c:pt>
                <c:pt idx="652">
                  <c:v>0.97170966863632202</c:v>
                </c:pt>
                <c:pt idx="653">
                  <c:v>0.97393369674682617</c:v>
                </c:pt>
                <c:pt idx="654">
                  <c:v>0.97636336088180542</c:v>
                </c:pt>
                <c:pt idx="655">
                  <c:v>0.97893613576889038</c:v>
                </c:pt>
                <c:pt idx="656">
                  <c:v>0.98160856962203979</c:v>
                </c:pt>
                <c:pt idx="657">
                  <c:v>0.98435097932815552</c:v>
                </c:pt>
                <c:pt idx="658">
                  <c:v>0.98714029788970947</c:v>
                </c:pt>
                <c:pt idx="659">
                  <c:v>0.98995572328567505</c:v>
                </c:pt>
                <c:pt idx="660">
                  <c:v>0.9927670955657959</c:v>
                </c:pt>
                <c:pt idx="661">
                  <c:v>0.99553507566452026</c:v>
                </c:pt>
                <c:pt idx="662">
                  <c:v>0.99823647737503052</c:v>
                </c:pt>
                <c:pt idx="663">
                  <c:v>1.000867486000061</c:v>
                </c:pt>
                <c:pt idx="664">
                  <c:v>1.0034412145614624</c:v>
                </c:pt>
                <c:pt idx="665">
                  <c:v>1.0057425498962402</c:v>
                </c:pt>
                <c:pt idx="666">
                  <c:v>1.0079351663589478</c:v>
                </c:pt>
                <c:pt idx="667">
                  <c:v>1.0100859403610229</c:v>
                </c:pt>
                <c:pt idx="668">
                  <c:v>1.0122008323669434</c:v>
                </c:pt>
                <c:pt idx="669">
                  <c:v>1.0142850875854492</c:v>
                </c:pt>
                <c:pt idx="670">
                  <c:v>1.0163469314575195</c:v>
                </c:pt>
                <c:pt idx="671">
                  <c:v>1.0183963775634766</c:v>
                </c:pt>
                <c:pt idx="672">
                  <c:v>1.0204428434371948</c:v>
                </c:pt>
                <c:pt idx="673">
                  <c:v>1.0224887132644653</c:v>
                </c:pt>
                <c:pt idx="674">
                  <c:v>1.0245273113250732</c:v>
                </c:pt>
                <c:pt idx="675">
                  <c:v>1.0265507698059082</c:v>
                </c:pt>
                <c:pt idx="676">
                  <c:v>1.028563380241394</c:v>
                </c:pt>
                <c:pt idx="677">
                  <c:v>1.0305817127227783</c:v>
                </c:pt>
                <c:pt idx="678">
                  <c:v>1.0326254367828369</c:v>
                </c:pt>
                <c:pt idx="679">
                  <c:v>1.0347106456756592</c:v>
                </c:pt>
                <c:pt idx="680">
                  <c:v>1.0368441343307495</c:v>
                </c:pt>
                <c:pt idx="681">
                  <c:v>1.0390284061431885</c:v>
                </c:pt>
                <c:pt idx="682">
                  <c:v>1.0412651300430298</c:v>
                </c:pt>
                <c:pt idx="683">
                  <c:v>1.0435620546340942</c:v>
                </c:pt>
                <c:pt idx="684">
                  <c:v>1.0459194183349609</c:v>
                </c:pt>
                <c:pt idx="685">
                  <c:v>1.048340916633606</c:v>
                </c:pt>
                <c:pt idx="686">
                  <c:v>1.0508308410644531</c:v>
                </c:pt>
                <c:pt idx="687">
                  <c:v>1.0533920526504517</c:v>
                </c:pt>
                <c:pt idx="688">
                  <c:v>1.0560245513916016</c:v>
                </c:pt>
                <c:pt idx="689">
                  <c:v>1.0587245225906372</c:v>
                </c:pt>
                <c:pt idx="690">
                  <c:v>1.0614873170852661</c:v>
                </c:pt>
                <c:pt idx="691">
                  <c:v>1.0643072128295898</c:v>
                </c:pt>
                <c:pt idx="692">
                  <c:v>1.0671795606613159</c:v>
                </c:pt>
                <c:pt idx="693">
                  <c:v>1.0700979232788086</c:v>
                </c:pt>
                <c:pt idx="694">
                  <c:v>1.0730595588684082</c:v>
                </c:pt>
                <c:pt idx="695">
                  <c:v>1.0760631561279297</c:v>
                </c:pt>
                <c:pt idx="696">
                  <c:v>1.0791106224060059</c:v>
                </c:pt>
                <c:pt idx="697">
                  <c:v>1.0821999311447144</c:v>
                </c:pt>
                <c:pt idx="698">
                  <c:v>1.0853267908096313</c:v>
                </c:pt>
                <c:pt idx="699">
                  <c:v>1.0884841680526733</c:v>
                </c:pt>
                <c:pt idx="700">
                  <c:v>1.0916643142700195</c:v>
                </c:pt>
                <c:pt idx="701">
                  <c:v>1.0948575735092163</c:v>
                </c:pt>
                <c:pt idx="702">
                  <c:v>1.0980602502822876</c:v>
                </c:pt>
                <c:pt idx="703">
                  <c:v>1.1012799739837646</c:v>
                </c:pt>
                <c:pt idx="704">
                  <c:v>1.1045223474502563</c:v>
                </c:pt>
                <c:pt idx="705">
                  <c:v>1.1077806949615479</c:v>
                </c:pt>
                <c:pt idx="706">
                  <c:v>1.1110516786575317</c:v>
                </c:pt>
                <c:pt idx="707">
                  <c:v>1.1143206357955933</c:v>
                </c:pt>
                <c:pt idx="708">
                  <c:v>1.1175969839096069</c:v>
                </c:pt>
                <c:pt idx="709">
                  <c:v>1.1208930015563965</c:v>
                </c:pt>
                <c:pt idx="710">
                  <c:v>1.1241848468780518</c:v>
                </c:pt>
                <c:pt idx="711">
                  <c:v>1.1274765729904175</c:v>
                </c:pt>
                <c:pt idx="712">
                  <c:v>1.1307799816131592</c:v>
                </c:pt>
                <c:pt idx="713">
                  <c:v>1.1340959072113037</c:v>
                </c:pt>
                <c:pt idx="714">
                  <c:v>1.1374251842498779</c:v>
                </c:pt>
                <c:pt idx="715">
                  <c:v>1.140770435333252</c:v>
                </c:pt>
                <c:pt idx="716">
                  <c:v>1.1441367864608765</c:v>
                </c:pt>
                <c:pt idx="717">
                  <c:v>1.1475247144699097</c:v>
                </c:pt>
                <c:pt idx="718">
                  <c:v>1.1509343385696411</c:v>
                </c:pt>
                <c:pt idx="719">
                  <c:v>1.1543710231781006</c:v>
                </c:pt>
                <c:pt idx="720">
                  <c:v>1.1578322649002075</c:v>
                </c:pt>
                <c:pt idx="721">
                  <c:v>1.1613281965255737</c:v>
                </c:pt>
                <c:pt idx="722">
                  <c:v>1.1648545265197754</c:v>
                </c:pt>
                <c:pt idx="723">
                  <c:v>1.1684145927429199</c:v>
                </c:pt>
                <c:pt idx="724">
                  <c:v>1.1720088720321655</c:v>
                </c:pt>
                <c:pt idx="725">
                  <c:v>1.1756380796432495</c:v>
                </c:pt>
                <c:pt idx="726">
                  <c:v>1.1793025732040405</c:v>
                </c:pt>
                <c:pt idx="727">
                  <c:v>1.1830023527145386</c:v>
                </c:pt>
                <c:pt idx="728">
                  <c:v>1.1867388486862183</c:v>
                </c:pt>
                <c:pt idx="729">
                  <c:v>1.1905128955841064</c:v>
                </c:pt>
                <c:pt idx="730">
                  <c:v>1.1943247318267822</c:v>
                </c:pt>
                <c:pt idx="731">
                  <c:v>1.1981750726699829</c:v>
                </c:pt>
                <c:pt idx="732">
                  <c:v>1.202065110206604</c:v>
                </c:pt>
                <c:pt idx="733">
                  <c:v>1.2059959173202515</c:v>
                </c:pt>
                <c:pt idx="734">
                  <c:v>1.209968090057373</c:v>
                </c:pt>
                <c:pt idx="735">
                  <c:v>1.2139829397201538</c:v>
                </c:pt>
                <c:pt idx="736">
                  <c:v>1.2180427312850952</c:v>
                </c:pt>
                <c:pt idx="737">
                  <c:v>1.2221450805664063</c:v>
                </c:pt>
                <c:pt idx="738">
                  <c:v>1.22629714012146</c:v>
                </c:pt>
                <c:pt idx="739">
                  <c:v>1.2304998636245728</c:v>
                </c:pt>
                <c:pt idx="740">
                  <c:v>1.2347567081451416</c:v>
                </c:pt>
                <c:pt idx="741">
                  <c:v>1.2390692234039307</c:v>
                </c:pt>
                <c:pt idx="742">
                  <c:v>1.2434403896331787</c:v>
                </c:pt>
                <c:pt idx="743">
                  <c:v>1.2478682994842529</c:v>
                </c:pt>
                <c:pt idx="744">
                  <c:v>1.2523500919342041</c:v>
                </c:pt>
                <c:pt idx="745">
                  <c:v>1.25688636302948</c:v>
                </c:pt>
                <c:pt idx="746">
                  <c:v>1.2614810466766357</c:v>
                </c:pt>
                <c:pt idx="747">
                  <c:v>1.2661396265029907</c:v>
                </c:pt>
                <c:pt idx="748">
                  <c:v>1.2708674669265747</c:v>
                </c:pt>
                <c:pt idx="749">
                  <c:v>1.2756671905517578</c:v>
                </c:pt>
                <c:pt idx="750">
                  <c:v>1.2805421352386475</c:v>
                </c:pt>
                <c:pt idx="751">
                  <c:v>1.285493016242981</c:v>
                </c:pt>
                <c:pt idx="752">
                  <c:v>1.2905234098434448</c:v>
                </c:pt>
                <c:pt idx="753">
                  <c:v>1.2956370115280151</c:v>
                </c:pt>
                <c:pt idx="754">
                  <c:v>1.3008295297622681</c:v>
                </c:pt>
                <c:pt idx="755">
                  <c:v>1.3060991764068604</c:v>
                </c:pt>
                <c:pt idx="756">
                  <c:v>1.3114404678344727</c:v>
                </c:pt>
                <c:pt idx="757">
                  <c:v>1.3168447017669678</c:v>
                </c:pt>
                <c:pt idx="758">
                  <c:v>1.3223052024841309</c:v>
                </c:pt>
                <c:pt idx="759">
                  <c:v>1.3278189897537231</c:v>
                </c:pt>
                <c:pt idx="760">
                  <c:v>1.3333849906921387</c:v>
                </c:pt>
                <c:pt idx="761">
                  <c:v>1.3390015363693237</c:v>
                </c:pt>
                <c:pt idx="762">
                  <c:v>1.3446662425994873</c:v>
                </c:pt>
                <c:pt idx="763">
                  <c:v>1.350375771522522</c:v>
                </c:pt>
                <c:pt idx="764">
                  <c:v>1.3561249971389771</c:v>
                </c:pt>
                <c:pt idx="765">
                  <c:v>1.3619093894958496</c:v>
                </c:pt>
                <c:pt idx="766">
                  <c:v>1.3677215576171875</c:v>
                </c:pt>
                <c:pt idx="767">
                  <c:v>1.3735508918762207</c:v>
                </c:pt>
                <c:pt idx="768">
                  <c:v>1.3793821334838867</c:v>
                </c:pt>
                <c:pt idx="769">
                  <c:v>1.3852138519287109</c:v>
                </c:pt>
                <c:pt idx="770">
                  <c:v>1.3910475969314575</c:v>
                </c:pt>
                <c:pt idx="771">
                  <c:v>1.396886944770813</c:v>
                </c:pt>
                <c:pt idx="772">
                  <c:v>1.4027303457260132</c:v>
                </c:pt>
                <c:pt idx="773">
                  <c:v>1.4085744619369507</c:v>
                </c:pt>
                <c:pt idx="774">
                  <c:v>1.4144150018692017</c:v>
                </c:pt>
                <c:pt idx="775">
                  <c:v>1.4202500581741333</c:v>
                </c:pt>
                <c:pt idx="776">
                  <c:v>1.4260727167129517</c:v>
                </c:pt>
                <c:pt idx="777">
                  <c:v>1.4318690299987793</c:v>
                </c:pt>
                <c:pt idx="778">
                  <c:v>1.4376293420791626</c:v>
                </c:pt>
                <c:pt idx="779">
                  <c:v>1.4433532953262329</c:v>
                </c:pt>
                <c:pt idx="780">
                  <c:v>1.4490419626235962</c:v>
                </c:pt>
                <c:pt idx="781">
                  <c:v>1.4546968936920166</c:v>
                </c:pt>
                <c:pt idx="782">
                  <c:v>1.4603142738342285</c:v>
                </c:pt>
                <c:pt idx="783">
                  <c:v>1.465890645980835</c:v>
                </c:pt>
                <c:pt idx="784">
                  <c:v>1.4714224338531494</c:v>
                </c:pt>
                <c:pt idx="785">
                  <c:v>1.4768986701965332</c:v>
                </c:pt>
                <c:pt idx="786">
                  <c:v>1.4823099374771118</c:v>
                </c:pt>
                <c:pt idx="787">
                  <c:v>1.4876525402069092</c:v>
                </c:pt>
                <c:pt idx="788">
                  <c:v>1.4929250478744507</c:v>
                </c:pt>
                <c:pt idx="789">
                  <c:v>1.4981256723403931</c:v>
                </c:pt>
                <c:pt idx="790">
                  <c:v>1.5032514333724976</c:v>
                </c:pt>
                <c:pt idx="791">
                  <c:v>1.5082992315292358</c:v>
                </c:pt>
                <c:pt idx="792">
                  <c:v>1.5132678747177124</c:v>
                </c:pt>
                <c:pt idx="793">
                  <c:v>1.5181628465652466</c:v>
                </c:pt>
                <c:pt idx="794">
                  <c:v>1.5229926109313965</c:v>
                </c:pt>
                <c:pt idx="795">
                  <c:v>1.5277576446533203</c:v>
                </c:pt>
                <c:pt idx="796">
                  <c:v>1.532456636428833</c:v>
                </c:pt>
                <c:pt idx="797">
                  <c:v>1.5370901823043823</c:v>
                </c:pt>
                <c:pt idx="798">
                  <c:v>1.5416605472564697</c:v>
                </c:pt>
                <c:pt idx="799">
                  <c:v>1.5461719036102295</c:v>
                </c:pt>
                <c:pt idx="800">
                  <c:v>1.5506266355514526</c:v>
                </c:pt>
                <c:pt idx="801">
                  <c:v>1.5550104379653931</c:v>
                </c:pt>
                <c:pt idx="802">
                  <c:v>1.5593527555465698</c:v>
                </c:pt>
                <c:pt idx="803">
                  <c:v>1.5636556148529053</c:v>
                </c:pt>
                <c:pt idx="804">
                  <c:v>1.567920446395874</c:v>
                </c:pt>
                <c:pt idx="805">
                  <c:v>1.5721570253372192</c:v>
                </c:pt>
                <c:pt idx="806">
                  <c:v>1.5763800144195557</c:v>
                </c:pt>
                <c:pt idx="807">
                  <c:v>1.5806012153625488</c:v>
                </c:pt>
                <c:pt idx="808">
                  <c:v>1.5848381519317627</c:v>
                </c:pt>
                <c:pt idx="809">
                  <c:v>1.5891048908233643</c:v>
                </c:pt>
                <c:pt idx="810">
                  <c:v>1.5934176445007324</c:v>
                </c:pt>
                <c:pt idx="811">
                  <c:v>1.5977938175201416</c:v>
                </c:pt>
                <c:pt idx="812">
                  <c:v>1.6022478342056274</c:v>
                </c:pt>
                <c:pt idx="813">
                  <c:v>1.6067966222763062</c:v>
                </c:pt>
                <c:pt idx="814">
                  <c:v>1.6114548444747925</c:v>
                </c:pt>
                <c:pt idx="815">
                  <c:v>1.616237998008728</c:v>
                </c:pt>
                <c:pt idx="816">
                  <c:v>1.621158242225647</c:v>
                </c:pt>
                <c:pt idx="817">
                  <c:v>1.626226544380188</c:v>
                </c:pt>
                <c:pt idx="818">
                  <c:v>1.6314507722854614</c:v>
                </c:pt>
                <c:pt idx="819">
                  <c:v>1.6368470191955566</c:v>
                </c:pt>
                <c:pt idx="820">
                  <c:v>1.6424276828765869</c:v>
                </c:pt>
                <c:pt idx="821">
                  <c:v>1.6481860876083374</c:v>
                </c:pt>
                <c:pt idx="822">
                  <c:v>1.6541277170181274</c:v>
                </c:pt>
                <c:pt idx="823">
                  <c:v>1.6602569818496704</c:v>
                </c:pt>
                <c:pt idx="824">
                  <c:v>1.6665800809860229</c:v>
                </c:pt>
                <c:pt idx="825">
                  <c:v>1.6731101274490356</c:v>
                </c:pt>
                <c:pt idx="826">
                  <c:v>1.6798601150512695</c:v>
                </c:pt>
                <c:pt idx="827">
                  <c:v>1.6868188381195068</c:v>
                </c:pt>
                <c:pt idx="828">
                  <c:v>1.6939805746078491</c:v>
                </c:pt>
                <c:pt idx="829">
                  <c:v>1.7013672590255737</c:v>
                </c:pt>
                <c:pt idx="830">
                  <c:v>1.7090151309967041</c:v>
                </c:pt>
                <c:pt idx="831">
                  <c:v>1.7169513702392578</c:v>
                </c:pt>
                <c:pt idx="832">
                  <c:v>1.7251522541046143</c:v>
                </c:pt>
                <c:pt idx="833">
                  <c:v>1.7336229085922241</c:v>
                </c:pt>
                <c:pt idx="834">
                  <c:v>1.7423691749572754</c:v>
                </c:pt>
                <c:pt idx="835">
                  <c:v>1.7514046430587769</c:v>
                </c:pt>
                <c:pt idx="836">
                  <c:v>1.7607566118240356</c:v>
                </c:pt>
                <c:pt idx="837">
                  <c:v>1.7704007625579834</c:v>
                </c:pt>
                <c:pt idx="838">
                  <c:v>1.7803435325622559</c:v>
                </c:pt>
                <c:pt idx="839">
                  <c:v>1.790591835975647</c:v>
                </c:pt>
                <c:pt idx="840">
                  <c:v>1.8011534214019775</c:v>
                </c:pt>
                <c:pt idx="841">
                  <c:v>1.8120523691177368</c:v>
                </c:pt>
                <c:pt idx="842">
                  <c:v>1.8233045339584351</c:v>
                </c:pt>
                <c:pt idx="843">
                  <c:v>1.8344892263412476</c:v>
                </c:pt>
                <c:pt idx="844">
                  <c:v>1.8459408283233643</c:v>
                </c:pt>
                <c:pt idx="845">
                  <c:v>1.8578208684921265</c:v>
                </c:pt>
                <c:pt idx="846">
                  <c:v>1.8700954914093018</c:v>
                </c:pt>
                <c:pt idx="847">
                  <c:v>1.882752537727356</c:v>
                </c:pt>
                <c:pt idx="848">
                  <c:v>1.8957955837249756</c:v>
                </c:pt>
                <c:pt idx="849">
                  <c:v>1.9092340469360352</c:v>
                </c:pt>
                <c:pt idx="850">
                  <c:v>1.923079252243042</c:v>
                </c:pt>
                <c:pt idx="851">
                  <c:v>1.9373428821563721</c:v>
                </c:pt>
                <c:pt idx="852">
                  <c:v>1.9520359039306641</c:v>
                </c:pt>
                <c:pt idx="853">
                  <c:v>1.9671893119812012</c:v>
                </c:pt>
                <c:pt idx="854">
                  <c:v>1.9828276634216309</c:v>
                </c:pt>
                <c:pt idx="855">
                  <c:v>1.9989382028579712</c:v>
                </c:pt>
                <c:pt idx="856">
                  <c:v>2.0155344009399414</c:v>
                </c:pt>
                <c:pt idx="857">
                  <c:v>2.032630443572998</c:v>
                </c:pt>
                <c:pt idx="858">
                  <c:v>2.0502417087554932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C89-4BC7-93C3-772F92953022}"/>
            </c:ext>
          </c:extLst>
        </c:ser>
        <c:ser>
          <c:idx val="2"/>
          <c:order val="2"/>
          <c:tx>
            <c:v>E85</c:v>
          </c:tx>
          <c:spPr>
            <a:ln w="19050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DataSheet!$E$3:$E$741</c:f>
              <c:numCache>
                <c:formatCode>General</c:formatCode>
                <c:ptCount val="739"/>
                <c:pt idx="0">
                  <c:v>-180</c:v>
                </c:pt>
                <c:pt idx="1">
                  <c:v>-179.02520751953125</c:v>
                </c:pt>
                <c:pt idx="2">
                  <c:v>-178.0504150390625</c:v>
                </c:pt>
                <c:pt idx="3">
                  <c:v>-177.07560729980469</c:v>
                </c:pt>
                <c:pt idx="4">
                  <c:v>-176.10081481933594</c:v>
                </c:pt>
                <c:pt idx="5">
                  <c:v>-175.12602233886719</c:v>
                </c:pt>
                <c:pt idx="6">
                  <c:v>-174.15122985839844</c:v>
                </c:pt>
                <c:pt idx="7">
                  <c:v>-173.17643737792969</c:v>
                </c:pt>
                <c:pt idx="8">
                  <c:v>-172.20162963867188</c:v>
                </c:pt>
                <c:pt idx="9">
                  <c:v>-171.22683715820313</c:v>
                </c:pt>
                <c:pt idx="10">
                  <c:v>-170.25204467773438</c:v>
                </c:pt>
                <c:pt idx="11">
                  <c:v>-169.27725219726563</c:v>
                </c:pt>
                <c:pt idx="12">
                  <c:v>-168.30245971679688</c:v>
                </c:pt>
                <c:pt idx="13">
                  <c:v>-167.32765197753906</c:v>
                </c:pt>
                <c:pt idx="14">
                  <c:v>-166.35285949707031</c:v>
                </c:pt>
                <c:pt idx="15">
                  <c:v>-165.37806701660156</c:v>
                </c:pt>
                <c:pt idx="16">
                  <c:v>-164.40327453613281</c:v>
                </c:pt>
                <c:pt idx="17">
                  <c:v>-163.428466796875</c:v>
                </c:pt>
                <c:pt idx="18">
                  <c:v>-162.45367431640625</c:v>
                </c:pt>
                <c:pt idx="19">
                  <c:v>-161.4788818359375</c:v>
                </c:pt>
                <c:pt idx="20">
                  <c:v>-160.50408935546875</c:v>
                </c:pt>
                <c:pt idx="21">
                  <c:v>-159.529296875</c:v>
                </c:pt>
                <c:pt idx="22">
                  <c:v>-158.55450439453125</c:v>
                </c:pt>
                <c:pt idx="23">
                  <c:v>-157.57969665527344</c:v>
                </c:pt>
                <c:pt idx="24">
                  <c:v>-156.60490417480469</c:v>
                </c:pt>
                <c:pt idx="25">
                  <c:v>-155.63011169433594</c:v>
                </c:pt>
                <c:pt idx="26">
                  <c:v>-154.65531921386719</c:v>
                </c:pt>
                <c:pt idx="27">
                  <c:v>-153.68051147460938</c:v>
                </c:pt>
                <c:pt idx="28">
                  <c:v>-152.70571899414063</c:v>
                </c:pt>
                <c:pt idx="29">
                  <c:v>-151.73092651367188</c:v>
                </c:pt>
                <c:pt idx="30">
                  <c:v>-150.75613403320313</c:v>
                </c:pt>
                <c:pt idx="31">
                  <c:v>-149.78134155273438</c:v>
                </c:pt>
                <c:pt idx="32">
                  <c:v>-148.80653381347656</c:v>
                </c:pt>
                <c:pt idx="33">
                  <c:v>-147.83174133300781</c:v>
                </c:pt>
                <c:pt idx="34">
                  <c:v>-146.85694885253906</c:v>
                </c:pt>
                <c:pt idx="35">
                  <c:v>-145.88215637207031</c:v>
                </c:pt>
                <c:pt idx="36">
                  <c:v>-144.9073486328125</c:v>
                </c:pt>
                <c:pt idx="37">
                  <c:v>-143.93255615234375</c:v>
                </c:pt>
                <c:pt idx="38">
                  <c:v>-142.957763671875</c:v>
                </c:pt>
                <c:pt idx="39">
                  <c:v>-141.98297119140625</c:v>
                </c:pt>
                <c:pt idx="40">
                  <c:v>-141.0081787109375</c:v>
                </c:pt>
                <c:pt idx="41">
                  <c:v>-140.03338623046875</c:v>
                </c:pt>
                <c:pt idx="42">
                  <c:v>-139.05857849121094</c:v>
                </c:pt>
                <c:pt idx="43">
                  <c:v>-138.08378601074219</c:v>
                </c:pt>
                <c:pt idx="44">
                  <c:v>-137.10899353027344</c:v>
                </c:pt>
                <c:pt idx="45">
                  <c:v>-136.13420104980469</c:v>
                </c:pt>
                <c:pt idx="46">
                  <c:v>-135.15939331054688</c:v>
                </c:pt>
                <c:pt idx="47">
                  <c:v>-134.18460083007813</c:v>
                </c:pt>
                <c:pt idx="48">
                  <c:v>-133.20980834960938</c:v>
                </c:pt>
                <c:pt idx="49">
                  <c:v>-132.23501586914063</c:v>
                </c:pt>
                <c:pt idx="50">
                  <c:v>-131.26022338867188</c:v>
                </c:pt>
                <c:pt idx="51">
                  <c:v>-130.28543090820313</c:v>
                </c:pt>
                <c:pt idx="52">
                  <c:v>-129.31062316894531</c:v>
                </c:pt>
                <c:pt idx="53">
                  <c:v>-128.33583068847656</c:v>
                </c:pt>
                <c:pt idx="54">
                  <c:v>-127.36103820800781</c:v>
                </c:pt>
                <c:pt idx="55">
                  <c:v>-126.38623809814453</c:v>
                </c:pt>
                <c:pt idx="56">
                  <c:v>-125.41144561767578</c:v>
                </c:pt>
                <c:pt idx="57">
                  <c:v>-124.4366455078125</c:v>
                </c:pt>
                <c:pt idx="58">
                  <c:v>-123.46185302734375</c:v>
                </c:pt>
                <c:pt idx="59">
                  <c:v>-122.487060546875</c:v>
                </c:pt>
                <c:pt idx="60">
                  <c:v>-121.51226043701172</c:v>
                </c:pt>
                <c:pt idx="61">
                  <c:v>-120.53746032714844</c:v>
                </c:pt>
                <c:pt idx="62">
                  <c:v>-119.56266784667969</c:v>
                </c:pt>
                <c:pt idx="63">
                  <c:v>-118.58787536621094</c:v>
                </c:pt>
                <c:pt idx="64">
                  <c:v>-117.61308288574219</c:v>
                </c:pt>
                <c:pt idx="65">
                  <c:v>-116.63828277587891</c:v>
                </c:pt>
                <c:pt idx="66">
                  <c:v>-115.66349029541016</c:v>
                </c:pt>
                <c:pt idx="67">
                  <c:v>-114.68869018554688</c:v>
                </c:pt>
                <c:pt idx="68">
                  <c:v>-113.71389770507813</c:v>
                </c:pt>
                <c:pt idx="69">
                  <c:v>-112.73909759521484</c:v>
                </c:pt>
                <c:pt idx="70">
                  <c:v>-111.76430511474609</c:v>
                </c:pt>
                <c:pt idx="71">
                  <c:v>-110.78951263427734</c:v>
                </c:pt>
                <c:pt idx="72">
                  <c:v>-109.81471252441406</c:v>
                </c:pt>
                <c:pt idx="73">
                  <c:v>-108.83992004394531</c:v>
                </c:pt>
                <c:pt idx="74">
                  <c:v>-107.86511993408203</c:v>
                </c:pt>
                <c:pt idx="75">
                  <c:v>-106.89032745361328</c:v>
                </c:pt>
                <c:pt idx="76">
                  <c:v>-105.91553497314453</c:v>
                </c:pt>
                <c:pt idx="77">
                  <c:v>-104.94073486328125</c:v>
                </c:pt>
                <c:pt idx="78">
                  <c:v>-103.9659423828125</c:v>
                </c:pt>
                <c:pt idx="79">
                  <c:v>-102.99114227294922</c:v>
                </c:pt>
                <c:pt idx="80">
                  <c:v>-102.01634979248047</c:v>
                </c:pt>
                <c:pt idx="81">
                  <c:v>-101.04154968261719</c:v>
                </c:pt>
                <c:pt idx="82">
                  <c:v>-100.06675720214844</c:v>
                </c:pt>
                <c:pt idx="83">
                  <c:v>-99.091964721679688</c:v>
                </c:pt>
                <c:pt idx="84">
                  <c:v>-98.117164611816406</c:v>
                </c:pt>
                <c:pt idx="85">
                  <c:v>-97.142372131347656</c:v>
                </c:pt>
                <c:pt idx="86">
                  <c:v>-96.167572021484375</c:v>
                </c:pt>
                <c:pt idx="87">
                  <c:v>-95.192779541015625</c:v>
                </c:pt>
                <c:pt idx="88">
                  <c:v>-94.217987060546875</c:v>
                </c:pt>
                <c:pt idx="89">
                  <c:v>-93.243186950683594</c:v>
                </c:pt>
                <c:pt idx="90">
                  <c:v>-92.268394470214844</c:v>
                </c:pt>
                <c:pt idx="91">
                  <c:v>-91.293594360351563</c:v>
                </c:pt>
                <c:pt idx="92">
                  <c:v>-90.318801879882813</c:v>
                </c:pt>
                <c:pt idx="93">
                  <c:v>-89.344001770019531</c:v>
                </c:pt>
                <c:pt idx="94">
                  <c:v>-88.369209289550781</c:v>
                </c:pt>
                <c:pt idx="95">
                  <c:v>-87.394416809082031</c:v>
                </c:pt>
                <c:pt idx="96">
                  <c:v>-86.41961669921875</c:v>
                </c:pt>
                <c:pt idx="97">
                  <c:v>-85.44482421875</c:v>
                </c:pt>
                <c:pt idx="98">
                  <c:v>-84.470024108886719</c:v>
                </c:pt>
                <c:pt idx="99">
                  <c:v>-83.495231628417969</c:v>
                </c:pt>
                <c:pt idx="100">
                  <c:v>-82.520439147949219</c:v>
                </c:pt>
                <c:pt idx="101">
                  <c:v>-81.545639038085938</c:v>
                </c:pt>
                <c:pt idx="102">
                  <c:v>-80.570846557617188</c:v>
                </c:pt>
                <c:pt idx="103">
                  <c:v>-79.596046447753906</c:v>
                </c:pt>
                <c:pt idx="104">
                  <c:v>-78.621253967285156</c:v>
                </c:pt>
                <c:pt idx="105">
                  <c:v>-77.646461486816406</c:v>
                </c:pt>
                <c:pt idx="106">
                  <c:v>-76.671661376953125</c:v>
                </c:pt>
                <c:pt idx="107">
                  <c:v>-75.696868896484375</c:v>
                </c:pt>
                <c:pt idx="108">
                  <c:v>-74.722068786621094</c:v>
                </c:pt>
                <c:pt idx="109">
                  <c:v>-73.747276306152344</c:v>
                </c:pt>
                <c:pt idx="110">
                  <c:v>-72.772476196289063</c:v>
                </c:pt>
                <c:pt idx="111">
                  <c:v>-71.797683715820313</c:v>
                </c:pt>
                <c:pt idx="112">
                  <c:v>-70.822891235351563</c:v>
                </c:pt>
                <c:pt idx="113">
                  <c:v>-69.848091125488281</c:v>
                </c:pt>
                <c:pt idx="114">
                  <c:v>-68.873298645019531</c:v>
                </c:pt>
                <c:pt idx="115">
                  <c:v>-67.89849853515625</c:v>
                </c:pt>
                <c:pt idx="116">
                  <c:v>-66.9237060546875</c:v>
                </c:pt>
                <c:pt idx="117">
                  <c:v>-65.94891357421875</c:v>
                </c:pt>
                <c:pt idx="118">
                  <c:v>-64.974113464355469</c:v>
                </c:pt>
                <c:pt idx="119">
                  <c:v>-63.999320983886719</c:v>
                </c:pt>
                <c:pt idx="120">
                  <c:v>-63.024520874023438</c:v>
                </c:pt>
                <c:pt idx="121">
                  <c:v>-62.049728393554688</c:v>
                </c:pt>
                <c:pt idx="122">
                  <c:v>-61.074928283691406</c:v>
                </c:pt>
                <c:pt idx="123">
                  <c:v>-60.100135803222656</c:v>
                </c:pt>
                <c:pt idx="124">
                  <c:v>-59.125343322753906</c:v>
                </c:pt>
                <c:pt idx="125">
                  <c:v>-58.150543212890625</c:v>
                </c:pt>
                <c:pt idx="126">
                  <c:v>-57.175750732421875</c:v>
                </c:pt>
                <c:pt idx="127">
                  <c:v>-56.200950622558594</c:v>
                </c:pt>
                <c:pt idx="128">
                  <c:v>-55.226158142089844</c:v>
                </c:pt>
                <c:pt idx="129">
                  <c:v>-54.251365661621094</c:v>
                </c:pt>
                <c:pt idx="130">
                  <c:v>-53.276565551757813</c:v>
                </c:pt>
                <c:pt idx="131">
                  <c:v>-52.301773071289063</c:v>
                </c:pt>
                <c:pt idx="132">
                  <c:v>-51.326980590820313</c:v>
                </c:pt>
                <c:pt idx="133">
                  <c:v>-50.3521728515625</c:v>
                </c:pt>
                <c:pt idx="134">
                  <c:v>-49.37738037109375</c:v>
                </c:pt>
                <c:pt idx="135">
                  <c:v>-48.402587890625</c:v>
                </c:pt>
                <c:pt idx="136">
                  <c:v>-47.42779541015625</c:v>
                </c:pt>
                <c:pt idx="137">
                  <c:v>-46.4530029296875</c:v>
                </c:pt>
                <c:pt idx="138">
                  <c:v>-45.478195190429688</c:v>
                </c:pt>
                <c:pt idx="139">
                  <c:v>-44.503402709960938</c:v>
                </c:pt>
                <c:pt idx="140">
                  <c:v>-43.528610229492188</c:v>
                </c:pt>
                <c:pt idx="141">
                  <c:v>-42.553817749023438</c:v>
                </c:pt>
                <c:pt idx="142">
                  <c:v>-41.579025268554688</c:v>
                </c:pt>
                <c:pt idx="143">
                  <c:v>-40.604217529296875</c:v>
                </c:pt>
                <c:pt idx="144">
                  <c:v>-39.629425048828125</c:v>
                </c:pt>
                <c:pt idx="145">
                  <c:v>-38.654632568359375</c:v>
                </c:pt>
                <c:pt idx="146">
                  <c:v>-37.679840087890625</c:v>
                </c:pt>
                <c:pt idx="147">
                  <c:v>-36.705047607421875</c:v>
                </c:pt>
                <c:pt idx="148">
                  <c:v>-35.730239868164063</c:v>
                </c:pt>
                <c:pt idx="149">
                  <c:v>-34.755447387695313</c:v>
                </c:pt>
                <c:pt idx="150">
                  <c:v>-33.780654907226563</c:v>
                </c:pt>
                <c:pt idx="151">
                  <c:v>-32.805862426757813</c:v>
                </c:pt>
                <c:pt idx="152">
                  <c:v>-31.831069946289063</c:v>
                </c:pt>
                <c:pt idx="153">
                  <c:v>-30.85626220703125</c:v>
                </c:pt>
                <c:pt idx="154">
                  <c:v>-29.8814697265625</c:v>
                </c:pt>
                <c:pt idx="155">
                  <c:v>-28.90667724609375</c:v>
                </c:pt>
                <c:pt idx="156">
                  <c:v>-27.931884765625</c:v>
                </c:pt>
                <c:pt idx="157">
                  <c:v>-26.957077026367188</c:v>
                </c:pt>
                <c:pt idx="158">
                  <c:v>-25.982284545898438</c:v>
                </c:pt>
                <c:pt idx="159">
                  <c:v>-25.007492065429688</c:v>
                </c:pt>
                <c:pt idx="160">
                  <c:v>-24.032699584960938</c:v>
                </c:pt>
                <c:pt idx="161">
                  <c:v>-23.057907104492188</c:v>
                </c:pt>
                <c:pt idx="162">
                  <c:v>-22.083099365234375</c:v>
                </c:pt>
                <c:pt idx="163">
                  <c:v>-21.108306884765625</c:v>
                </c:pt>
                <c:pt idx="164">
                  <c:v>-20.133514404296875</c:v>
                </c:pt>
                <c:pt idx="165">
                  <c:v>-19.158721923828125</c:v>
                </c:pt>
                <c:pt idx="166">
                  <c:v>-18.183929443359375</c:v>
                </c:pt>
                <c:pt idx="167">
                  <c:v>-17.209121704101563</c:v>
                </c:pt>
                <c:pt idx="168">
                  <c:v>-16.234329223632813</c:v>
                </c:pt>
                <c:pt idx="169">
                  <c:v>-15.259536743164063</c:v>
                </c:pt>
                <c:pt idx="170">
                  <c:v>-14.284744262695313</c:v>
                </c:pt>
                <c:pt idx="171">
                  <c:v>-13.309951782226563</c:v>
                </c:pt>
                <c:pt idx="172">
                  <c:v>-12.33514404296875</c:v>
                </c:pt>
                <c:pt idx="173">
                  <c:v>-11.3603515625</c:v>
                </c:pt>
                <c:pt idx="174">
                  <c:v>-10.38555908203125</c:v>
                </c:pt>
                <c:pt idx="175">
                  <c:v>-9.4107666015625</c:v>
                </c:pt>
                <c:pt idx="176">
                  <c:v>-8.43597412109375</c:v>
                </c:pt>
                <c:pt idx="177">
                  <c:v>-7.4611663818359375</c:v>
                </c:pt>
                <c:pt idx="178">
                  <c:v>-6.4863739013671875</c:v>
                </c:pt>
                <c:pt idx="179">
                  <c:v>-5.5115814208984375</c:v>
                </c:pt>
                <c:pt idx="180">
                  <c:v>-4.5367889404296875</c:v>
                </c:pt>
                <c:pt idx="181">
                  <c:v>-3.5619964599609375</c:v>
                </c:pt>
                <c:pt idx="182">
                  <c:v>-2.587188720703125</c:v>
                </c:pt>
                <c:pt idx="183">
                  <c:v>-1.612396240234375</c:v>
                </c:pt>
                <c:pt idx="184">
                  <c:v>-0.637603759765625</c:v>
                </c:pt>
                <c:pt idx="185">
                  <c:v>0.337188720703125</c:v>
                </c:pt>
                <c:pt idx="186">
                  <c:v>1.3119964599609375</c:v>
                </c:pt>
                <c:pt idx="187">
                  <c:v>2.2867889404296875</c:v>
                </c:pt>
                <c:pt idx="188">
                  <c:v>3.2615814208984375</c:v>
                </c:pt>
                <c:pt idx="189">
                  <c:v>4.2363739013671875</c:v>
                </c:pt>
                <c:pt idx="190">
                  <c:v>5.2111663818359375</c:v>
                </c:pt>
                <c:pt idx="191">
                  <c:v>6.18597412109375</c:v>
                </c:pt>
                <c:pt idx="192">
                  <c:v>7.1607666015625</c:v>
                </c:pt>
                <c:pt idx="193">
                  <c:v>8.13555908203125</c:v>
                </c:pt>
                <c:pt idx="194">
                  <c:v>9.1103515625</c:v>
                </c:pt>
                <c:pt idx="195">
                  <c:v>10.08514404296875</c:v>
                </c:pt>
                <c:pt idx="196">
                  <c:v>11.059951782226563</c:v>
                </c:pt>
                <c:pt idx="197">
                  <c:v>12.034744262695313</c:v>
                </c:pt>
                <c:pt idx="198">
                  <c:v>13.009536743164063</c:v>
                </c:pt>
                <c:pt idx="199">
                  <c:v>13.984329223632813</c:v>
                </c:pt>
                <c:pt idx="200">
                  <c:v>14.959121704101563</c:v>
                </c:pt>
                <c:pt idx="201">
                  <c:v>15.933929443359375</c:v>
                </c:pt>
                <c:pt idx="202">
                  <c:v>16.908721923828125</c:v>
                </c:pt>
                <c:pt idx="203">
                  <c:v>17.883514404296875</c:v>
                </c:pt>
                <c:pt idx="204">
                  <c:v>18.858306884765625</c:v>
                </c:pt>
                <c:pt idx="205">
                  <c:v>19.833099365234375</c:v>
                </c:pt>
                <c:pt idx="206">
                  <c:v>20.807907104492188</c:v>
                </c:pt>
                <c:pt idx="207">
                  <c:v>21.782699584960938</c:v>
                </c:pt>
                <c:pt idx="208">
                  <c:v>22.757492065429688</c:v>
                </c:pt>
                <c:pt idx="209">
                  <c:v>23.732284545898438</c:v>
                </c:pt>
                <c:pt idx="210">
                  <c:v>24.707077026367188</c:v>
                </c:pt>
                <c:pt idx="211">
                  <c:v>25.681884765625</c:v>
                </c:pt>
                <c:pt idx="212">
                  <c:v>26.65667724609375</c:v>
                </c:pt>
                <c:pt idx="213">
                  <c:v>27.6314697265625</c:v>
                </c:pt>
                <c:pt idx="214">
                  <c:v>28.60626220703125</c:v>
                </c:pt>
                <c:pt idx="215">
                  <c:v>29.581069946289063</c:v>
                </c:pt>
                <c:pt idx="216">
                  <c:v>30.555862426757813</c:v>
                </c:pt>
                <c:pt idx="217">
                  <c:v>31.530654907226563</c:v>
                </c:pt>
                <c:pt idx="218">
                  <c:v>32.505447387695313</c:v>
                </c:pt>
                <c:pt idx="219">
                  <c:v>33.480239868164063</c:v>
                </c:pt>
                <c:pt idx="220">
                  <c:v>34.455047607421875</c:v>
                </c:pt>
                <c:pt idx="221">
                  <c:v>35.429840087890625</c:v>
                </c:pt>
                <c:pt idx="222">
                  <c:v>36.404632568359375</c:v>
                </c:pt>
                <c:pt idx="223">
                  <c:v>37.379425048828125</c:v>
                </c:pt>
                <c:pt idx="224">
                  <c:v>38.354217529296875</c:v>
                </c:pt>
                <c:pt idx="225">
                  <c:v>39.329025268554688</c:v>
                </c:pt>
                <c:pt idx="226">
                  <c:v>40.303817749023438</c:v>
                </c:pt>
                <c:pt idx="227">
                  <c:v>41.278610229492188</c:v>
                </c:pt>
                <c:pt idx="228">
                  <c:v>42.253402709960938</c:v>
                </c:pt>
                <c:pt idx="229">
                  <c:v>43.228195190429688</c:v>
                </c:pt>
                <c:pt idx="230">
                  <c:v>44.2030029296875</c:v>
                </c:pt>
                <c:pt idx="231">
                  <c:v>45.17779541015625</c:v>
                </c:pt>
                <c:pt idx="232">
                  <c:v>46.152587890625</c:v>
                </c:pt>
                <c:pt idx="233">
                  <c:v>47.12738037109375</c:v>
                </c:pt>
                <c:pt idx="234">
                  <c:v>48.1021728515625</c:v>
                </c:pt>
                <c:pt idx="235">
                  <c:v>49.076980590820313</c:v>
                </c:pt>
                <c:pt idx="236">
                  <c:v>50.051773071289063</c:v>
                </c:pt>
                <c:pt idx="237">
                  <c:v>51.026565551757813</c:v>
                </c:pt>
                <c:pt idx="238">
                  <c:v>52.001358032226563</c:v>
                </c:pt>
                <c:pt idx="239">
                  <c:v>52.976150512695313</c:v>
                </c:pt>
                <c:pt idx="240">
                  <c:v>53.950958251953125</c:v>
                </c:pt>
                <c:pt idx="241">
                  <c:v>54.925750732421875</c:v>
                </c:pt>
                <c:pt idx="242">
                  <c:v>55.900543212890625</c:v>
                </c:pt>
                <c:pt idx="243">
                  <c:v>56.875335693359375</c:v>
                </c:pt>
                <c:pt idx="244">
                  <c:v>57.850143432617188</c:v>
                </c:pt>
                <c:pt idx="245">
                  <c:v>58.824935913085938</c:v>
                </c:pt>
                <c:pt idx="246">
                  <c:v>59.799728393554688</c:v>
                </c:pt>
                <c:pt idx="247">
                  <c:v>60.774520874023438</c:v>
                </c:pt>
                <c:pt idx="248">
                  <c:v>61.749313354492188</c:v>
                </c:pt>
                <c:pt idx="249">
                  <c:v>62.72412109375</c:v>
                </c:pt>
                <c:pt idx="250">
                  <c:v>63.69891357421875</c:v>
                </c:pt>
                <c:pt idx="251">
                  <c:v>64.6737060546875</c:v>
                </c:pt>
                <c:pt idx="252">
                  <c:v>65.64849853515625</c:v>
                </c:pt>
                <c:pt idx="253">
                  <c:v>66.623291015625</c:v>
                </c:pt>
                <c:pt idx="254">
                  <c:v>67.598098754882813</c:v>
                </c:pt>
                <c:pt idx="255">
                  <c:v>68.572891235351563</c:v>
                </c:pt>
                <c:pt idx="256">
                  <c:v>69.547683715820313</c:v>
                </c:pt>
                <c:pt idx="257">
                  <c:v>70.522476196289063</c:v>
                </c:pt>
                <c:pt idx="258">
                  <c:v>71.497268676757813</c:v>
                </c:pt>
                <c:pt idx="259">
                  <c:v>72.472076416015625</c:v>
                </c:pt>
                <c:pt idx="260">
                  <c:v>73.446868896484375</c:v>
                </c:pt>
                <c:pt idx="261">
                  <c:v>74.421661376953125</c:v>
                </c:pt>
                <c:pt idx="262">
                  <c:v>75.396453857421875</c:v>
                </c:pt>
                <c:pt idx="263">
                  <c:v>76.371246337890625</c:v>
                </c:pt>
                <c:pt idx="264">
                  <c:v>77.346038818359375</c:v>
                </c:pt>
                <c:pt idx="265">
                  <c:v>78.320831298828125</c:v>
                </c:pt>
                <c:pt idx="266">
                  <c:v>79.295654296875</c:v>
                </c:pt>
                <c:pt idx="267">
                  <c:v>80.27044677734375</c:v>
                </c:pt>
                <c:pt idx="268">
                  <c:v>81.2452392578125</c:v>
                </c:pt>
                <c:pt idx="269">
                  <c:v>82.22003173828125</c:v>
                </c:pt>
                <c:pt idx="270">
                  <c:v>83.19482421875</c:v>
                </c:pt>
                <c:pt idx="271">
                  <c:v>84.16961669921875</c:v>
                </c:pt>
                <c:pt idx="272">
                  <c:v>85.1444091796875</c:v>
                </c:pt>
                <c:pt idx="273">
                  <c:v>86.11920166015625</c:v>
                </c:pt>
                <c:pt idx="274">
                  <c:v>87.093994140625</c:v>
                </c:pt>
                <c:pt idx="275">
                  <c:v>88.06878662109375</c:v>
                </c:pt>
                <c:pt idx="276">
                  <c:v>89.043609619140625</c:v>
                </c:pt>
                <c:pt idx="277">
                  <c:v>90.018402099609375</c:v>
                </c:pt>
                <c:pt idx="278">
                  <c:v>90.993194580078125</c:v>
                </c:pt>
                <c:pt idx="279">
                  <c:v>91.967987060546875</c:v>
                </c:pt>
                <c:pt idx="280">
                  <c:v>92.942779541015625</c:v>
                </c:pt>
                <c:pt idx="281">
                  <c:v>93.917572021484375</c:v>
                </c:pt>
                <c:pt idx="282">
                  <c:v>94.892364501953125</c:v>
                </c:pt>
                <c:pt idx="283">
                  <c:v>95.867156982421875</c:v>
                </c:pt>
                <c:pt idx="284">
                  <c:v>96.841949462890625</c:v>
                </c:pt>
                <c:pt idx="285">
                  <c:v>97.8167724609375</c:v>
                </c:pt>
                <c:pt idx="286">
                  <c:v>98.79156494140625</c:v>
                </c:pt>
                <c:pt idx="287">
                  <c:v>99.766357421875</c:v>
                </c:pt>
                <c:pt idx="288">
                  <c:v>100.74114990234375</c:v>
                </c:pt>
                <c:pt idx="289">
                  <c:v>101.7159423828125</c:v>
                </c:pt>
                <c:pt idx="290">
                  <c:v>102.69073486328125</c:v>
                </c:pt>
                <c:pt idx="291">
                  <c:v>103.66552734375</c:v>
                </c:pt>
                <c:pt idx="292">
                  <c:v>104.64031982421875</c:v>
                </c:pt>
                <c:pt idx="293">
                  <c:v>105.6151123046875</c:v>
                </c:pt>
                <c:pt idx="294">
                  <c:v>106.58990478515625</c:v>
                </c:pt>
                <c:pt idx="295">
                  <c:v>107.56472778320313</c:v>
                </c:pt>
                <c:pt idx="296">
                  <c:v>108.53952026367188</c:v>
                </c:pt>
                <c:pt idx="297">
                  <c:v>109.51431274414063</c:v>
                </c:pt>
                <c:pt idx="298">
                  <c:v>110.48910522460938</c:v>
                </c:pt>
                <c:pt idx="299">
                  <c:v>111.46389770507813</c:v>
                </c:pt>
                <c:pt idx="300">
                  <c:v>112.43869018554688</c:v>
                </c:pt>
                <c:pt idx="301">
                  <c:v>113.41348266601563</c:v>
                </c:pt>
                <c:pt idx="302">
                  <c:v>114.38827514648438</c:v>
                </c:pt>
                <c:pt idx="303">
                  <c:v>115.36306762695313</c:v>
                </c:pt>
                <c:pt idx="304">
                  <c:v>116.33786010742188</c:v>
                </c:pt>
                <c:pt idx="305">
                  <c:v>117.31268310546875</c:v>
                </c:pt>
                <c:pt idx="306">
                  <c:v>118.2874755859375</c:v>
                </c:pt>
                <c:pt idx="307">
                  <c:v>119.26226806640625</c:v>
                </c:pt>
                <c:pt idx="308">
                  <c:v>120.237060546875</c:v>
                </c:pt>
                <c:pt idx="309">
                  <c:v>121.21185302734375</c:v>
                </c:pt>
                <c:pt idx="310">
                  <c:v>122.1866455078125</c:v>
                </c:pt>
                <c:pt idx="311">
                  <c:v>123.16143798828125</c:v>
                </c:pt>
                <c:pt idx="312">
                  <c:v>124.13623046875</c:v>
                </c:pt>
                <c:pt idx="313">
                  <c:v>125.11102294921875</c:v>
                </c:pt>
                <c:pt idx="314">
                  <c:v>126.08584594726563</c:v>
                </c:pt>
                <c:pt idx="315">
                  <c:v>127.06063842773438</c:v>
                </c:pt>
                <c:pt idx="316">
                  <c:v>128.03543090820313</c:v>
                </c:pt>
                <c:pt idx="317">
                  <c:v>129.01022338867188</c:v>
                </c:pt>
                <c:pt idx="318">
                  <c:v>129.98501586914063</c:v>
                </c:pt>
                <c:pt idx="319">
                  <c:v>130.95980834960938</c:v>
                </c:pt>
                <c:pt idx="320">
                  <c:v>131.93460083007813</c:v>
                </c:pt>
                <c:pt idx="321">
                  <c:v>132.90939331054688</c:v>
                </c:pt>
                <c:pt idx="322">
                  <c:v>133.88418579101563</c:v>
                </c:pt>
                <c:pt idx="323">
                  <c:v>134.85897827148438</c:v>
                </c:pt>
                <c:pt idx="324">
                  <c:v>135.83380126953125</c:v>
                </c:pt>
                <c:pt idx="325">
                  <c:v>136.80859375</c:v>
                </c:pt>
                <c:pt idx="326">
                  <c:v>137.78338623046875</c:v>
                </c:pt>
                <c:pt idx="327">
                  <c:v>138.7581787109375</c:v>
                </c:pt>
                <c:pt idx="328">
                  <c:v>139.73297119140625</c:v>
                </c:pt>
                <c:pt idx="329">
                  <c:v>140.707763671875</c:v>
                </c:pt>
                <c:pt idx="330">
                  <c:v>141.68255615234375</c:v>
                </c:pt>
                <c:pt idx="331">
                  <c:v>142.6573486328125</c:v>
                </c:pt>
                <c:pt idx="332">
                  <c:v>143.63214111328125</c:v>
                </c:pt>
                <c:pt idx="333">
                  <c:v>144.60693359375</c:v>
                </c:pt>
                <c:pt idx="334">
                  <c:v>145.58175659179688</c:v>
                </c:pt>
                <c:pt idx="335">
                  <c:v>146.55654907226563</c:v>
                </c:pt>
                <c:pt idx="336">
                  <c:v>147.53134155273438</c:v>
                </c:pt>
                <c:pt idx="337">
                  <c:v>148.50613403320313</c:v>
                </c:pt>
                <c:pt idx="338">
                  <c:v>149.48092651367188</c:v>
                </c:pt>
                <c:pt idx="339">
                  <c:v>150.45571899414063</c:v>
                </c:pt>
                <c:pt idx="340">
                  <c:v>151.43051147460938</c:v>
                </c:pt>
                <c:pt idx="341">
                  <c:v>152.40530395507813</c:v>
                </c:pt>
                <c:pt idx="342">
                  <c:v>153.38009643554688</c:v>
                </c:pt>
                <c:pt idx="343">
                  <c:v>154.35491943359375</c:v>
                </c:pt>
                <c:pt idx="344">
                  <c:v>155.3297119140625</c:v>
                </c:pt>
                <c:pt idx="345">
                  <c:v>156.30450439453125</c:v>
                </c:pt>
                <c:pt idx="346">
                  <c:v>157.279296875</c:v>
                </c:pt>
                <c:pt idx="347">
                  <c:v>158.25408935546875</c:v>
                </c:pt>
                <c:pt idx="348">
                  <c:v>159.2288818359375</c:v>
                </c:pt>
                <c:pt idx="349">
                  <c:v>160.20367431640625</c:v>
                </c:pt>
                <c:pt idx="350">
                  <c:v>161.178466796875</c:v>
                </c:pt>
                <c:pt idx="351">
                  <c:v>162.15325927734375</c:v>
                </c:pt>
                <c:pt idx="352">
                  <c:v>163.1280517578125</c:v>
                </c:pt>
                <c:pt idx="353">
                  <c:v>164.10287475585938</c:v>
                </c:pt>
                <c:pt idx="354">
                  <c:v>165.07766723632813</c:v>
                </c:pt>
                <c:pt idx="355">
                  <c:v>166.05245971679688</c:v>
                </c:pt>
                <c:pt idx="356">
                  <c:v>167.02725219726563</c:v>
                </c:pt>
                <c:pt idx="357">
                  <c:v>168.00204467773438</c:v>
                </c:pt>
                <c:pt idx="358">
                  <c:v>168.97683715820313</c:v>
                </c:pt>
                <c:pt idx="359">
                  <c:v>169.95162963867188</c:v>
                </c:pt>
                <c:pt idx="360">
                  <c:v>170.92642211914063</c:v>
                </c:pt>
                <c:pt idx="361">
                  <c:v>171.90121459960938</c:v>
                </c:pt>
                <c:pt idx="362">
                  <c:v>172.87600708007813</c:v>
                </c:pt>
                <c:pt idx="363">
                  <c:v>173.850830078125</c:v>
                </c:pt>
                <c:pt idx="364">
                  <c:v>174.82562255859375</c:v>
                </c:pt>
                <c:pt idx="365">
                  <c:v>175.8004150390625</c:v>
                </c:pt>
                <c:pt idx="366">
                  <c:v>176.77520751953125</c:v>
                </c:pt>
                <c:pt idx="367">
                  <c:v>177.75</c:v>
                </c:pt>
                <c:pt idx="368">
                  <c:v>178.72479248046875</c:v>
                </c:pt>
                <c:pt idx="369">
                  <c:v>179.6995849609375</c:v>
                </c:pt>
                <c:pt idx="370">
                  <c:v>180.67437744140625</c:v>
                </c:pt>
                <c:pt idx="371">
                  <c:v>181.649169921875</c:v>
                </c:pt>
                <c:pt idx="372">
                  <c:v>182.62399291992188</c:v>
                </c:pt>
                <c:pt idx="373">
                  <c:v>183.59878540039063</c:v>
                </c:pt>
                <c:pt idx="374">
                  <c:v>184.57357788085938</c:v>
                </c:pt>
                <c:pt idx="375">
                  <c:v>185.54837036132813</c:v>
                </c:pt>
                <c:pt idx="376">
                  <c:v>186.52316284179688</c:v>
                </c:pt>
                <c:pt idx="377">
                  <c:v>187.49795532226563</c:v>
                </c:pt>
                <c:pt idx="378">
                  <c:v>188.47274780273438</c:v>
                </c:pt>
                <c:pt idx="379">
                  <c:v>189.44754028320313</c:v>
                </c:pt>
                <c:pt idx="380">
                  <c:v>190.42233276367188</c:v>
                </c:pt>
                <c:pt idx="381">
                  <c:v>191.39712524414063</c:v>
                </c:pt>
                <c:pt idx="382">
                  <c:v>192.3719482421875</c:v>
                </c:pt>
                <c:pt idx="383">
                  <c:v>193.34674072265625</c:v>
                </c:pt>
                <c:pt idx="384">
                  <c:v>194.321533203125</c:v>
                </c:pt>
                <c:pt idx="385">
                  <c:v>195.29632568359375</c:v>
                </c:pt>
                <c:pt idx="386">
                  <c:v>196.2711181640625</c:v>
                </c:pt>
                <c:pt idx="387">
                  <c:v>197.24591064453125</c:v>
                </c:pt>
                <c:pt idx="388">
                  <c:v>198.220703125</c:v>
                </c:pt>
                <c:pt idx="389">
                  <c:v>199.19549560546875</c:v>
                </c:pt>
                <c:pt idx="390">
                  <c:v>200.1702880859375</c:v>
                </c:pt>
                <c:pt idx="391">
                  <c:v>201.14508056640625</c:v>
                </c:pt>
                <c:pt idx="392">
                  <c:v>202.11990356445313</c:v>
                </c:pt>
                <c:pt idx="393">
                  <c:v>203.09469604492188</c:v>
                </c:pt>
                <c:pt idx="394">
                  <c:v>204.06948852539063</c:v>
                </c:pt>
                <c:pt idx="395">
                  <c:v>205.04428100585938</c:v>
                </c:pt>
                <c:pt idx="396">
                  <c:v>206.01907348632813</c:v>
                </c:pt>
                <c:pt idx="397">
                  <c:v>206.99386596679688</c:v>
                </c:pt>
                <c:pt idx="398">
                  <c:v>207.96865844726563</c:v>
                </c:pt>
                <c:pt idx="399">
                  <c:v>208.94345092773438</c:v>
                </c:pt>
                <c:pt idx="400">
                  <c:v>209.91824340820313</c:v>
                </c:pt>
                <c:pt idx="401">
                  <c:v>210.89306640625</c:v>
                </c:pt>
                <c:pt idx="402">
                  <c:v>211.86785888671875</c:v>
                </c:pt>
                <c:pt idx="403">
                  <c:v>212.8426513671875</c:v>
                </c:pt>
                <c:pt idx="404">
                  <c:v>213.81744384765625</c:v>
                </c:pt>
                <c:pt idx="405">
                  <c:v>214.792236328125</c:v>
                </c:pt>
                <c:pt idx="406">
                  <c:v>215.76702880859375</c:v>
                </c:pt>
                <c:pt idx="407">
                  <c:v>216.7418212890625</c:v>
                </c:pt>
                <c:pt idx="408">
                  <c:v>217.71661376953125</c:v>
                </c:pt>
                <c:pt idx="409">
                  <c:v>218.69140625</c:v>
                </c:pt>
                <c:pt idx="410">
                  <c:v>219.66619873046875</c:v>
                </c:pt>
                <c:pt idx="411">
                  <c:v>220.64102172851563</c:v>
                </c:pt>
                <c:pt idx="412">
                  <c:v>221.61581420898438</c:v>
                </c:pt>
                <c:pt idx="413">
                  <c:v>222.59060668945313</c:v>
                </c:pt>
                <c:pt idx="414">
                  <c:v>223.56539916992188</c:v>
                </c:pt>
                <c:pt idx="415">
                  <c:v>224.54019165039063</c:v>
                </c:pt>
                <c:pt idx="416">
                  <c:v>225.51498413085938</c:v>
                </c:pt>
                <c:pt idx="417">
                  <c:v>226.48977661132813</c:v>
                </c:pt>
                <c:pt idx="418">
                  <c:v>227.46456909179688</c:v>
                </c:pt>
                <c:pt idx="419">
                  <c:v>228.43936157226563</c:v>
                </c:pt>
                <c:pt idx="420">
                  <c:v>229.41415405273438</c:v>
                </c:pt>
                <c:pt idx="421">
                  <c:v>230.38897705078125</c:v>
                </c:pt>
                <c:pt idx="422">
                  <c:v>231.36376953125</c:v>
                </c:pt>
                <c:pt idx="423">
                  <c:v>232.33856201171875</c:v>
                </c:pt>
                <c:pt idx="424">
                  <c:v>233.3133544921875</c:v>
                </c:pt>
                <c:pt idx="425">
                  <c:v>234.28814697265625</c:v>
                </c:pt>
                <c:pt idx="426">
                  <c:v>235.262939453125</c:v>
                </c:pt>
                <c:pt idx="427">
                  <c:v>236.23773193359375</c:v>
                </c:pt>
                <c:pt idx="428">
                  <c:v>237.2125244140625</c:v>
                </c:pt>
                <c:pt idx="429">
                  <c:v>238.18731689453125</c:v>
                </c:pt>
                <c:pt idx="430">
                  <c:v>239.16213989257813</c:v>
                </c:pt>
                <c:pt idx="431">
                  <c:v>240.13693237304688</c:v>
                </c:pt>
                <c:pt idx="432">
                  <c:v>241.11172485351563</c:v>
                </c:pt>
                <c:pt idx="433">
                  <c:v>242.08651733398438</c:v>
                </c:pt>
                <c:pt idx="434">
                  <c:v>243.06130981445313</c:v>
                </c:pt>
                <c:pt idx="435">
                  <c:v>244.03610229492188</c:v>
                </c:pt>
                <c:pt idx="436">
                  <c:v>245.01089477539063</c:v>
                </c:pt>
                <c:pt idx="437">
                  <c:v>245.98568725585938</c:v>
                </c:pt>
                <c:pt idx="438">
                  <c:v>246.96047973632813</c:v>
                </c:pt>
                <c:pt idx="439">
                  <c:v>247.93527221679688</c:v>
                </c:pt>
                <c:pt idx="440">
                  <c:v>248.91009521484375</c:v>
                </c:pt>
                <c:pt idx="441">
                  <c:v>249.8848876953125</c:v>
                </c:pt>
                <c:pt idx="442">
                  <c:v>250.85968017578125</c:v>
                </c:pt>
                <c:pt idx="443">
                  <c:v>251.83447265625</c:v>
                </c:pt>
                <c:pt idx="444">
                  <c:v>252.80926513671875</c:v>
                </c:pt>
                <c:pt idx="445">
                  <c:v>253.7840576171875</c:v>
                </c:pt>
                <c:pt idx="446">
                  <c:v>254.75885009765625</c:v>
                </c:pt>
                <c:pt idx="447">
                  <c:v>255.733642578125</c:v>
                </c:pt>
                <c:pt idx="448">
                  <c:v>256.70843505859375</c:v>
                </c:pt>
                <c:pt idx="449">
                  <c:v>257.6832275390625</c:v>
                </c:pt>
                <c:pt idx="450">
                  <c:v>258.65805053710938</c:v>
                </c:pt>
                <c:pt idx="451">
                  <c:v>259.63284301757813</c:v>
                </c:pt>
                <c:pt idx="452">
                  <c:v>260.60763549804688</c:v>
                </c:pt>
                <c:pt idx="453">
                  <c:v>261.58242797851563</c:v>
                </c:pt>
                <c:pt idx="454">
                  <c:v>262.55722045898438</c:v>
                </c:pt>
                <c:pt idx="455">
                  <c:v>263.53201293945313</c:v>
                </c:pt>
                <c:pt idx="456">
                  <c:v>264.50680541992188</c:v>
                </c:pt>
                <c:pt idx="457">
                  <c:v>265.48159790039063</c:v>
                </c:pt>
                <c:pt idx="458">
                  <c:v>266.45639038085938</c:v>
                </c:pt>
                <c:pt idx="459">
                  <c:v>267.43121337890625</c:v>
                </c:pt>
                <c:pt idx="460">
                  <c:v>268.406005859375</c:v>
                </c:pt>
                <c:pt idx="461">
                  <c:v>269.38079833984375</c:v>
                </c:pt>
                <c:pt idx="462">
                  <c:v>270.3555908203125</c:v>
                </c:pt>
                <c:pt idx="463">
                  <c:v>271.33038330078125</c:v>
                </c:pt>
                <c:pt idx="464">
                  <c:v>272.30517578125</c:v>
                </c:pt>
                <c:pt idx="465">
                  <c:v>273.27996826171875</c:v>
                </c:pt>
                <c:pt idx="466">
                  <c:v>274.2547607421875</c:v>
                </c:pt>
                <c:pt idx="467">
                  <c:v>275.22955322265625</c:v>
                </c:pt>
                <c:pt idx="468">
                  <c:v>276.204345703125</c:v>
                </c:pt>
                <c:pt idx="469">
                  <c:v>277.17916870117188</c:v>
                </c:pt>
                <c:pt idx="470">
                  <c:v>278.15396118164063</c:v>
                </c:pt>
                <c:pt idx="471">
                  <c:v>279.12875366210938</c:v>
                </c:pt>
                <c:pt idx="472">
                  <c:v>280.10354614257813</c:v>
                </c:pt>
                <c:pt idx="473">
                  <c:v>281.07833862304688</c:v>
                </c:pt>
                <c:pt idx="474">
                  <c:v>282.05313110351563</c:v>
                </c:pt>
                <c:pt idx="475">
                  <c:v>283.02792358398438</c:v>
                </c:pt>
                <c:pt idx="476">
                  <c:v>284.00271606445313</c:v>
                </c:pt>
                <c:pt idx="477">
                  <c:v>284.97750854492188</c:v>
                </c:pt>
                <c:pt idx="478">
                  <c:v>285.95230102539063</c:v>
                </c:pt>
                <c:pt idx="479">
                  <c:v>286.9271240234375</c:v>
                </c:pt>
                <c:pt idx="480">
                  <c:v>287.90191650390625</c:v>
                </c:pt>
                <c:pt idx="481">
                  <c:v>288.876708984375</c:v>
                </c:pt>
                <c:pt idx="482">
                  <c:v>289.85150146484375</c:v>
                </c:pt>
                <c:pt idx="483">
                  <c:v>290.8262939453125</c:v>
                </c:pt>
                <c:pt idx="484">
                  <c:v>291.80108642578125</c:v>
                </c:pt>
                <c:pt idx="485">
                  <c:v>292.77587890625</c:v>
                </c:pt>
                <c:pt idx="486">
                  <c:v>293.75067138671875</c:v>
                </c:pt>
                <c:pt idx="487">
                  <c:v>294.7254638671875</c:v>
                </c:pt>
                <c:pt idx="488">
                  <c:v>295.70028686523438</c:v>
                </c:pt>
                <c:pt idx="489">
                  <c:v>296.67507934570313</c:v>
                </c:pt>
                <c:pt idx="490">
                  <c:v>297.64987182617188</c:v>
                </c:pt>
                <c:pt idx="491">
                  <c:v>298.62466430664063</c:v>
                </c:pt>
                <c:pt idx="492">
                  <c:v>299.59945678710938</c:v>
                </c:pt>
                <c:pt idx="493">
                  <c:v>300.57424926757813</c:v>
                </c:pt>
                <c:pt idx="494">
                  <c:v>301.54904174804688</c:v>
                </c:pt>
                <c:pt idx="495">
                  <c:v>302.52383422851563</c:v>
                </c:pt>
                <c:pt idx="496">
                  <c:v>303.49862670898438</c:v>
                </c:pt>
                <c:pt idx="497">
                  <c:v>304.47341918945313</c:v>
                </c:pt>
                <c:pt idx="498">
                  <c:v>305.4482421875</c:v>
                </c:pt>
                <c:pt idx="499">
                  <c:v>306.42303466796875</c:v>
                </c:pt>
                <c:pt idx="500">
                  <c:v>307.3978271484375</c:v>
                </c:pt>
                <c:pt idx="501">
                  <c:v>308.37261962890625</c:v>
                </c:pt>
                <c:pt idx="502">
                  <c:v>309.347412109375</c:v>
                </c:pt>
                <c:pt idx="503">
                  <c:v>310.32220458984375</c:v>
                </c:pt>
                <c:pt idx="504">
                  <c:v>311.2969970703125</c:v>
                </c:pt>
                <c:pt idx="505">
                  <c:v>312.27178955078125</c:v>
                </c:pt>
                <c:pt idx="506">
                  <c:v>313.24658203125</c:v>
                </c:pt>
                <c:pt idx="507">
                  <c:v>314.22137451171875</c:v>
                </c:pt>
                <c:pt idx="508">
                  <c:v>315.19619750976563</c:v>
                </c:pt>
                <c:pt idx="509">
                  <c:v>316.17098999023438</c:v>
                </c:pt>
                <c:pt idx="510">
                  <c:v>317.14578247070313</c:v>
                </c:pt>
                <c:pt idx="511">
                  <c:v>318.12057495117188</c:v>
                </c:pt>
                <c:pt idx="512">
                  <c:v>319.09536743164063</c:v>
                </c:pt>
                <c:pt idx="513">
                  <c:v>320.07015991210938</c:v>
                </c:pt>
                <c:pt idx="514">
                  <c:v>321.04495239257813</c:v>
                </c:pt>
                <c:pt idx="515">
                  <c:v>322.01974487304688</c:v>
                </c:pt>
                <c:pt idx="516">
                  <c:v>322.99453735351563</c:v>
                </c:pt>
                <c:pt idx="517">
                  <c:v>323.9693603515625</c:v>
                </c:pt>
                <c:pt idx="518">
                  <c:v>324.94415283203125</c:v>
                </c:pt>
                <c:pt idx="519">
                  <c:v>325.9189453125</c:v>
                </c:pt>
                <c:pt idx="520">
                  <c:v>326.89373779296875</c:v>
                </c:pt>
                <c:pt idx="521">
                  <c:v>327.8685302734375</c:v>
                </c:pt>
                <c:pt idx="522">
                  <c:v>328.84332275390625</c:v>
                </c:pt>
                <c:pt idx="523">
                  <c:v>329.818115234375</c:v>
                </c:pt>
                <c:pt idx="524">
                  <c:v>330.79290771484375</c:v>
                </c:pt>
                <c:pt idx="525">
                  <c:v>331.7677001953125</c:v>
                </c:pt>
                <c:pt idx="526">
                  <c:v>332.74249267578125</c:v>
                </c:pt>
                <c:pt idx="527">
                  <c:v>333.71728515625</c:v>
                </c:pt>
                <c:pt idx="528">
                  <c:v>334.69207763671875</c:v>
                </c:pt>
                <c:pt idx="529">
                  <c:v>335.6668701171875</c:v>
                </c:pt>
                <c:pt idx="530">
                  <c:v>336.64166259765625</c:v>
                </c:pt>
                <c:pt idx="531">
                  <c:v>337.616455078125</c:v>
                </c:pt>
                <c:pt idx="532">
                  <c:v>338.59130859375</c:v>
                </c:pt>
                <c:pt idx="533">
                  <c:v>339.56610107421875</c:v>
                </c:pt>
                <c:pt idx="534">
                  <c:v>340.5408935546875</c:v>
                </c:pt>
                <c:pt idx="535">
                  <c:v>341.51568603515625</c:v>
                </c:pt>
                <c:pt idx="536">
                  <c:v>342.490478515625</c:v>
                </c:pt>
                <c:pt idx="537">
                  <c:v>343.46527099609375</c:v>
                </c:pt>
                <c:pt idx="538">
                  <c:v>344.4400634765625</c:v>
                </c:pt>
                <c:pt idx="539">
                  <c:v>345.41485595703125</c:v>
                </c:pt>
                <c:pt idx="540">
                  <c:v>346.3896484375</c:v>
                </c:pt>
                <c:pt idx="541">
                  <c:v>347.36444091796875</c:v>
                </c:pt>
                <c:pt idx="542">
                  <c:v>348.3392333984375</c:v>
                </c:pt>
                <c:pt idx="543">
                  <c:v>349.31402587890625</c:v>
                </c:pt>
                <c:pt idx="544">
                  <c:v>350.288818359375</c:v>
                </c:pt>
                <c:pt idx="545">
                  <c:v>351.26361083984375</c:v>
                </c:pt>
                <c:pt idx="546">
                  <c:v>352.2384033203125</c:v>
                </c:pt>
                <c:pt idx="547">
                  <c:v>353.21319580078125</c:v>
                </c:pt>
                <c:pt idx="548">
                  <c:v>354.18798828125</c:v>
                </c:pt>
                <c:pt idx="549">
                  <c:v>355.16278076171875</c:v>
                </c:pt>
                <c:pt idx="550">
                  <c:v>356.1375732421875</c:v>
                </c:pt>
                <c:pt idx="551">
                  <c:v>357.1124267578125</c:v>
                </c:pt>
                <c:pt idx="552">
                  <c:v>358.08721923828125</c:v>
                </c:pt>
                <c:pt idx="553">
                  <c:v>359.06201171875</c:v>
                </c:pt>
                <c:pt idx="554">
                  <c:v>360.03680419921875</c:v>
                </c:pt>
                <c:pt idx="555">
                  <c:v>361.0115966796875</c:v>
                </c:pt>
                <c:pt idx="556">
                  <c:v>361.98638916015625</c:v>
                </c:pt>
                <c:pt idx="557">
                  <c:v>362.961181640625</c:v>
                </c:pt>
                <c:pt idx="558">
                  <c:v>363.93597412109375</c:v>
                </c:pt>
                <c:pt idx="559">
                  <c:v>364.9107666015625</c:v>
                </c:pt>
                <c:pt idx="560">
                  <c:v>365.88555908203125</c:v>
                </c:pt>
                <c:pt idx="561">
                  <c:v>366.8603515625</c:v>
                </c:pt>
                <c:pt idx="562">
                  <c:v>367.83514404296875</c:v>
                </c:pt>
                <c:pt idx="563">
                  <c:v>368.8099365234375</c:v>
                </c:pt>
                <c:pt idx="564">
                  <c:v>369.78472900390625</c:v>
                </c:pt>
                <c:pt idx="565">
                  <c:v>370.759521484375</c:v>
                </c:pt>
                <c:pt idx="566">
                  <c:v>371.73431396484375</c:v>
                </c:pt>
                <c:pt idx="567">
                  <c:v>372.7091064453125</c:v>
                </c:pt>
                <c:pt idx="568">
                  <c:v>373.68389892578125</c:v>
                </c:pt>
                <c:pt idx="569">
                  <c:v>374.65869140625</c:v>
                </c:pt>
                <c:pt idx="570">
                  <c:v>375.633544921875</c:v>
                </c:pt>
                <c:pt idx="571">
                  <c:v>376.60833740234375</c:v>
                </c:pt>
                <c:pt idx="572">
                  <c:v>377.5831298828125</c:v>
                </c:pt>
                <c:pt idx="573">
                  <c:v>378.55792236328125</c:v>
                </c:pt>
                <c:pt idx="574">
                  <c:v>379.53271484375</c:v>
                </c:pt>
                <c:pt idx="575">
                  <c:v>380.50750732421875</c:v>
                </c:pt>
                <c:pt idx="576">
                  <c:v>381.4822998046875</c:v>
                </c:pt>
                <c:pt idx="577">
                  <c:v>382.45709228515625</c:v>
                </c:pt>
                <c:pt idx="578">
                  <c:v>383.431884765625</c:v>
                </c:pt>
                <c:pt idx="579">
                  <c:v>384.40667724609375</c:v>
                </c:pt>
                <c:pt idx="580">
                  <c:v>385.3814697265625</c:v>
                </c:pt>
                <c:pt idx="581">
                  <c:v>386.35626220703125</c:v>
                </c:pt>
                <c:pt idx="582">
                  <c:v>387.3310546875</c:v>
                </c:pt>
                <c:pt idx="583">
                  <c:v>388.30584716796875</c:v>
                </c:pt>
                <c:pt idx="584">
                  <c:v>389.2806396484375</c:v>
                </c:pt>
                <c:pt idx="585">
                  <c:v>390.25543212890625</c:v>
                </c:pt>
                <c:pt idx="586">
                  <c:v>391.230224609375</c:v>
                </c:pt>
                <c:pt idx="587">
                  <c:v>392.20501708984375</c:v>
                </c:pt>
                <c:pt idx="588">
                  <c:v>393.1798095703125</c:v>
                </c:pt>
                <c:pt idx="589">
                  <c:v>394.15460205078125</c:v>
                </c:pt>
                <c:pt idx="590">
                  <c:v>395.12945556640625</c:v>
                </c:pt>
                <c:pt idx="591">
                  <c:v>396.104248046875</c:v>
                </c:pt>
                <c:pt idx="592">
                  <c:v>397.07904052734375</c:v>
                </c:pt>
                <c:pt idx="593">
                  <c:v>398.0538330078125</c:v>
                </c:pt>
                <c:pt idx="594">
                  <c:v>399.02862548828125</c:v>
                </c:pt>
                <c:pt idx="595">
                  <c:v>400.00341796875</c:v>
                </c:pt>
                <c:pt idx="596">
                  <c:v>400.97821044921875</c:v>
                </c:pt>
                <c:pt idx="597">
                  <c:v>401.9530029296875</c:v>
                </c:pt>
                <c:pt idx="598">
                  <c:v>402.92779541015625</c:v>
                </c:pt>
                <c:pt idx="599">
                  <c:v>403.902587890625</c:v>
                </c:pt>
                <c:pt idx="600">
                  <c:v>404.87738037109375</c:v>
                </c:pt>
                <c:pt idx="601">
                  <c:v>405.8521728515625</c:v>
                </c:pt>
                <c:pt idx="602">
                  <c:v>406.82696533203125</c:v>
                </c:pt>
                <c:pt idx="603">
                  <c:v>407.8017578125</c:v>
                </c:pt>
                <c:pt idx="604">
                  <c:v>408.77655029296875</c:v>
                </c:pt>
                <c:pt idx="605">
                  <c:v>409.7513427734375</c:v>
                </c:pt>
                <c:pt idx="606">
                  <c:v>410.72613525390625</c:v>
                </c:pt>
                <c:pt idx="607">
                  <c:v>411.700927734375</c:v>
                </c:pt>
                <c:pt idx="608">
                  <c:v>412.67572021484375</c:v>
                </c:pt>
                <c:pt idx="609">
                  <c:v>413.65057373046875</c:v>
                </c:pt>
                <c:pt idx="610">
                  <c:v>414.6253662109375</c:v>
                </c:pt>
                <c:pt idx="611">
                  <c:v>415.60015869140625</c:v>
                </c:pt>
                <c:pt idx="612">
                  <c:v>416.574951171875</c:v>
                </c:pt>
                <c:pt idx="613">
                  <c:v>417.54974365234375</c:v>
                </c:pt>
                <c:pt idx="614">
                  <c:v>418.5245361328125</c:v>
                </c:pt>
                <c:pt idx="615">
                  <c:v>419.49932861328125</c:v>
                </c:pt>
                <c:pt idx="616">
                  <c:v>420.47412109375</c:v>
                </c:pt>
                <c:pt idx="617">
                  <c:v>421.44891357421875</c:v>
                </c:pt>
                <c:pt idx="618">
                  <c:v>422.4237060546875</c:v>
                </c:pt>
                <c:pt idx="619">
                  <c:v>423.39849853515625</c:v>
                </c:pt>
                <c:pt idx="620">
                  <c:v>424.373291015625</c:v>
                </c:pt>
                <c:pt idx="621">
                  <c:v>425.34808349609375</c:v>
                </c:pt>
                <c:pt idx="622">
                  <c:v>426.3228759765625</c:v>
                </c:pt>
                <c:pt idx="623">
                  <c:v>427.29766845703125</c:v>
                </c:pt>
                <c:pt idx="624">
                  <c:v>428.2724609375</c:v>
                </c:pt>
                <c:pt idx="625">
                  <c:v>429.24725341796875</c:v>
                </c:pt>
                <c:pt idx="626">
                  <c:v>430.2220458984375</c:v>
                </c:pt>
                <c:pt idx="627">
                  <c:v>431.19683837890625</c:v>
                </c:pt>
                <c:pt idx="628">
                  <c:v>432.17169189453125</c:v>
                </c:pt>
                <c:pt idx="629">
                  <c:v>433.146484375</c:v>
                </c:pt>
                <c:pt idx="630">
                  <c:v>434.12127685546875</c:v>
                </c:pt>
                <c:pt idx="631">
                  <c:v>435.0960693359375</c:v>
                </c:pt>
                <c:pt idx="632">
                  <c:v>436.07086181640625</c:v>
                </c:pt>
                <c:pt idx="633">
                  <c:v>437.045654296875</c:v>
                </c:pt>
                <c:pt idx="634">
                  <c:v>438.02044677734375</c:v>
                </c:pt>
                <c:pt idx="635">
                  <c:v>438.9952392578125</c:v>
                </c:pt>
                <c:pt idx="636">
                  <c:v>439.97003173828125</c:v>
                </c:pt>
                <c:pt idx="637">
                  <c:v>440.94482421875</c:v>
                </c:pt>
                <c:pt idx="638">
                  <c:v>441.91961669921875</c:v>
                </c:pt>
                <c:pt idx="639">
                  <c:v>442.8944091796875</c:v>
                </c:pt>
                <c:pt idx="640">
                  <c:v>443.86920166015625</c:v>
                </c:pt>
                <c:pt idx="641">
                  <c:v>444.843994140625</c:v>
                </c:pt>
                <c:pt idx="642">
                  <c:v>445.81878662109375</c:v>
                </c:pt>
                <c:pt idx="643">
                  <c:v>446.7935791015625</c:v>
                </c:pt>
                <c:pt idx="644">
                  <c:v>447.76837158203125</c:v>
                </c:pt>
                <c:pt idx="645">
                  <c:v>448.7431640625</c:v>
                </c:pt>
                <c:pt idx="646">
                  <c:v>449.71795654296875</c:v>
                </c:pt>
                <c:pt idx="647">
                  <c:v>450.6927490234375</c:v>
                </c:pt>
                <c:pt idx="648">
                  <c:v>451.6676025390625</c:v>
                </c:pt>
                <c:pt idx="649">
                  <c:v>452.64239501953125</c:v>
                </c:pt>
                <c:pt idx="650">
                  <c:v>453.6171875</c:v>
                </c:pt>
                <c:pt idx="651">
                  <c:v>454.59197998046875</c:v>
                </c:pt>
                <c:pt idx="652">
                  <c:v>455.5667724609375</c:v>
                </c:pt>
                <c:pt idx="653">
                  <c:v>456.54156494140625</c:v>
                </c:pt>
                <c:pt idx="654">
                  <c:v>457.516357421875</c:v>
                </c:pt>
                <c:pt idx="655">
                  <c:v>458.49114990234375</c:v>
                </c:pt>
                <c:pt idx="656">
                  <c:v>459.4659423828125</c:v>
                </c:pt>
                <c:pt idx="657">
                  <c:v>460.44073486328125</c:v>
                </c:pt>
                <c:pt idx="658">
                  <c:v>461.41552734375</c:v>
                </c:pt>
                <c:pt idx="659">
                  <c:v>462.39031982421875</c:v>
                </c:pt>
                <c:pt idx="660">
                  <c:v>463.3651123046875</c:v>
                </c:pt>
                <c:pt idx="661">
                  <c:v>464.33990478515625</c:v>
                </c:pt>
                <c:pt idx="662">
                  <c:v>465.314697265625</c:v>
                </c:pt>
                <c:pt idx="663">
                  <c:v>466.28948974609375</c:v>
                </c:pt>
                <c:pt idx="664">
                  <c:v>467.2642822265625</c:v>
                </c:pt>
                <c:pt idx="665">
                  <c:v>468.23907470703125</c:v>
                </c:pt>
                <c:pt idx="666">
                  <c:v>469.2138671875</c:v>
                </c:pt>
                <c:pt idx="667">
                  <c:v>470.188720703125</c:v>
                </c:pt>
                <c:pt idx="668">
                  <c:v>471.16351318359375</c:v>
                </c:pt>
                <c:pt idx="669">
                  <c:v>472.1383056640625</c:v>
                </c:pt>
                <c:pt idx="670">
                  <c:v>473.11309814453125</c:v>
                </c:pt>
                <c:pt idx="671">
                  <c:v>474.087890625</c:v>
                </c:pt>
                <c:pt idx="672">
                  <c:v>475.06268310546875</c:v>
                </c:pt>
                <c:pt idx="673">
                  <c:v>476.0374755859375</c:v>
                </c:pt>
                <c:pt idx="674">
                  <c:v>477.01226806640625</c:v>
                </c:pt>
                <c:pt idx="675">
                  <c:v>477.987060546875</c:v>
                </c:pt>
                <c:pt idx="676">
                  <c:v>478.96185302734375</c:v>
                </c:pt>
                <c:pt idx="677">
                  <c:v>479.9366455078125</c:v>
                </c:pt>
                <c:pt idx="678">
                  <c:v>480.91143798828125</c:v>
                </c:pt>
                <c:pt idx="679">
                  <c:v>481.88623046875</c:v>
                </c:pt>
                <c:pt idx="680">
                  <c:v>482.86102294921875</c:v>
                </c:pt>
                <c:pt idx="681">
                  <c:v>483.8358154296875</c:v>
                </c:pt>
                <c:pt idx="682">
                  <c:v>484.81060791015625</c:v>
                </c:pt>
                <c:pt idx="683">
                  <c:v>485.785400390625</c:v>
                </c:pt>
                <c:pt idx="684">
                  <c:v>486.76019287109375</c:v>
                </c:pt>
                <c:pt idx="685">
                  <c:v>487.7349853515625</c:v>
                </c:pt>
                <c:pt idx="686">
                  <c:v>488.7098388671875</c:v>
                </c:pt>
                <c:pt idx="687">
                  <c:v>489.68463134765625</c:v>
                </c:pt>
                <c:pt idx="688">
                  <c:v>490.659423828125</c:v>
                </c:pt>
                <c:pt idx="689">
                  <c:v>491.63421630859375</c:v>
                </c:pt>
                <c:pt idx="690">
                  <c:v>492.6090087890625</c:v>
                </c:pt>
                <c:pt idx="691">
                  <c:v>493.58380126953125</c:v>
                </c:pt>
                <c:pt idx="692">
                  <c:v>494.55859375</c:v>
                </c:pt>
                <c:pt idx="693">
                  <c:v>495.53338623046875</c:v>
                </c:pt>
                <c:pt idx="694">
                  <c:v>496.5081787109375</c:v>
                </c:pt>
                <c:pt idx="695">
                  <c:v>497.48297119140625</c:v>
                </c:pt>
                <c:pt idx="696">
                  <c:v>498.457763671875</c:v>
                </c:pt>
                <c:pt idx="697">
                  <c:v>499.43255615234375</c:v>
                </c:pt>
                <c:pt idx="698">
                  <c:v>500.4073486328125</c:v>
                </c:pt>
                <c:pt idx="699">
                  <c:v>501.38214111328125</c:v>
                </c:pt>
                <c:pt idx="700">
                  <c:v>502.35693359375</c:v>
                </c:pt>
                <c:pt idx="701">
                  <c:v>503.33172607421875</c:v>
                </c:pt>
                <c:pt idx="702">
                  <c:v>504.3065185546875</c:v>
                </c:pt>
                <c:pt idx="703">
                  <c:v>505.28131103515625</c:v>
                </c:pt>
                <c:pt idx="704">
                  <c:v>506.256103515625</c:v>
                </c:pt>
                <c:pt idx="705">
                  <c:v>507.23089599609375</c:v>
                </c:pt>
                <c:pt idx="706">
                  <c:v>508.20574951171875</c:v>
                </c:pt>
                <c:pt idx="707">
                  <c:v>509.1805419921875</c:v>
                </c:pt>
                <c:pt idx="708">
                  <c:v>510.15533447265625</c:v>
                </c:pt>
                <c:pt idx="709">
                  <c:v>511.130126953125</c:v>
                </c:pt>
                <c:pt idx="710">
                  <c:v>512.10491943359375</c:v>
                </c:pt>
                <c:pt idx="711">
                  <c:v>513.0797119140625</c:v>
                </c:pt>
                <c:pt idx="712">
                  <c:v>514.05450439453125</c:v>
                </c:pt>
                <c:pt idx="713">
                  <c:v>515.029296875</c:v>
                </c:pt>
                <c:pt idx="714">
                  <c:v>516.00408935546875</c:v>
                </c:pt>
                <c:pt idx="715">
                  <c:v>516.9788818359375</c:v>
                </c:pt>
                <c:pt idx="716">
                  <c:v>517.95367431640625</c:v>
                </c:pt>
                <c:pt idx="717">
                  <c:v>518.928466796875</c:v>
                </c:pt>
                <c:pt idx="718">
                  <c:v>519.90325927734375</c:v>
                </c:pt>
                <c:pt idx="719">
                  <c:v>520.8780517578125</c:v>
                </c:pt>
                <c:pt idx="720">
                  <c:v>521.85284423828125</c:v>
                </c:pt>
                <c:pt idx="721">
                  <c:v>522.82763671875</c:v>
                </c:pt>
                <c:pt idx="722">
                  <c:v>523.80242919921875</c:v>
                </c:pt>
                <c:pt idx="723">
                  <c:v>524.7772216796875</c:v>
                </c:pt>
                <c:pt idx="724">
                  <c:v>525.75201416015625</c:v>
                </c:pt>
                <c:pt idx="725">
                  <c:v>526.72686767578125</c:v>
                </c:pt>
                <c:pt idx="726">
                  <c:v>527.70166015625</c:v>
                </c:pt>
                <c:pt idx="727">
                  <c:v>528.67645263671875</c:v>
                </c:pt>
                <c:pt idx="728">
                  <c:v>529.6512451171875</c:v>
                </c:pt>
                <c:pt idx="729">
                  <c:v>530.62603759765625</c:v>
                </c:pt>
                <c:pt idx="730">
                  <c:v>531.600830078125</c:v>
                </c:pt>
                <c:pt idx="731">
                  <c:v>532.57562255859375</c:v>
                </c:pt>
                <c:pt idx="732">
                  <c:v>533.5504150390625</c:v>
                </c:pt>
                <c:pt idx="733">
                  <c:v>534.52520751953125</c:v>
                </c:pt>
                <c:pt idx="734">
                  <c:v>535.5</c:v>
                </c:pt>
                <c:pt idx="735">
                  <c:v>536.47479248046875</c:v>
                </c:pt>
                <c:pt idx="736">
                  <c:v>537.4495849609375</c:v>
                </c:pt>
                <c:pt idx="737">
                  <c:v>538.42437744140625</c:v>
                </c:pt>
                <c:pt idx="738">
                  <c:v>539.399169921875</c:v>
                </c:pt>
              </c:numCache>
            </c:numRef>
          </c:xVal>
          <c:yVal>
            <c:numRef>
              <c:f>DataSheet!$F$3:$F$741</c:f>
              <c:numCache>
                <c:formatCode>General</c:formatCode>
                <c:ptCount val="739"/>
                <c:pt idx="0">
                  <c:v>1.8406288623809814</c:v>
                </c:pt>
                <c:pt idx="1">
                  <c:v>1.8465330600738525</c:v>
                </c:pt>
                <c:pt idx="2">
                  <c:v>1.8523339033126831</c:v>
                </c:pt>
                <c:pt idx="3">
                  <c:v>1.8580342531204224</c:v>
                </c:pt>
                <c:pt idx="4">
                  <c:v>1.8636492490768433</c:v>
                </c:pt>
                <c:pt idx="5">
                  <c:v>1.8691811561584473</c:v>
                </c:pt>
                <c:pt idx="6">
                  <c:v>1.8746386766433716</c:v>
                </c:pt>
                <c:pt idx="7">
                  <c:v>1.8800363540649414</c:v>
                </c:pt>
                <c:pt idx="8">
                  <c:v>1.8853801488876343</c:v>
                </c:pt>
                <c:pt idx="9">
                  <c:v>1.8906702995300293</c:v>
                </c:pt>
                <c:pt idx="10">
                  <c:v>1.8959140777587891</c:v>
                </c:pt>
                <c:pt idx="11">
                  <c:v>1.9011287689208984</c:v>
                </c:pt>
                <c:pt idx="12">
                  <c:v>1.9063326120376587</c:v>
                </c:pt>
                <c:pt idx="13">
                  <c:v>1.9115476608276367</c:v>
                </c:pt>
                <c:pt idx="14">
                  <c:v>1.9167932271957397</c:v>
                </c:pt>
                <c:pt idx="15">
                  <c:v>1.922093391418457</c:v>
                </c:pt>
                <c:pt idx="16">
                  <c:v>1.9274705648422241</c:v>
                </c:pt>
                <c:pt idx="17">
                  <c:v>1.9329472780227661</c:v>
                </c:pt>
                <c:pt idx="18">
                  <c:v>1.9385457038879395</c:v>
                </c:pt>
                <c:pt idx="19">
                  <c:v>1.9442892074584961</c:v>
                </c:pt>
                <c:pt idx="20">
                  <c:v>1.9501975774765015</c:v>
                </c:pt>
                <c:pt idx="21">
                  <c:v>1.9562891721725464</c:v>
                </c:pt>
                <c:pt idx="22">
                  <c:v>1.9625780582427979</c:v>
                </c:pt>
                <c:pt idx="23">
                  <c:v>1.969077467918396</c:v>
                </c:pt>
                <c:pt idx="24">
                  <c:v>1.975797176361084</c:v>
                </c:pt>
                <c:pt idx="25">
                  <c:v>1.9827470779418945</c:v>
                </c:pt>
                <c:pt idx="26">
                  <c:v>1.9899359941482544</c:v>
                </c:pt>
                <c:pt idx="27">
                  <c:v>1.9973685741424561</c:v>
                </c:pt>
                <c:pt idx="28">
                  <c:v>2.005075216293335</c:v>
                </c:pt>
                <c:pt idx="29">
                  <c:v>2.0130434036254883</c:v>
                </c:pt>
                <c:pt idx="30">
                  <c:v>2.0212802886962891</c:v>
                </c:pt>
                <c:pt idx="31">
                  <c:v>2.0297920703887939</c:v>
                </c:pt>
                <c:pt idx="32">
                  <c:v>2.0385761260986328</c:v>
                </c:pt>
                <c:pt idx="33">
                  <c:v>2.0476512908935547</c:v>
                </c:pt>
                <c:pt idx="34">
                  <c:v>2.0570592880249023</c:v>
                </c:pt>
                <c:pt idx="35">
                  <c:v>2.0668113231658936</c:v>
                </c:pt>
                <c:pt idx="36">
                  <c:v>2.0769379138946533</c:v>
                </c:pt>
                <c:pt idx="37">
                  <c:v>2.0874383449554443</c:v>
                </c:pt>
                <c:pt idx="38">
                  <c:v>2.0983054637908936</c:v>
                </c:pt>
                <c:pt idx="39">
                  <c:v>2.1095459461212158</c:v>
                </c:pt>
                <c:pt idx="40">
                  <c:v>2.1211674213409424</c:v>
                </c:pt>
                <c:pt idx="41">
                  <c:v>2.1331779956817627</c:v>
                </c:pt>
                <c:pt idx="42">
                  <c:v>2.1455855369567871</c:v>
                </c:pt>
                <c:pt idx="43">
                  <c:v>2.1583983898162842</c:v>
                </c:pt>
                <c:pt idx="44">
                  <c:v>2.1716568470001221</c:v>
                </c:pt>
                <c:pt idx="45">
                  <c:v>2.1853420734405518</c:v>
                </c:pt>
                <c:pt idx="46">
                  <c:v>2.1994621753692627</c:v>
                </c:pt>
                <c:pt idx="47">
                  <c:v>2.212590217590332</c:v>
                </c:pt>
                <c:pt idx="48">
                  <c:v>2.2272300720214844</c:v>
                </c:pt>
                <c:pt idx="49">
                  <c:v>2.2423460483551025</c:v>
                </c:pt>
                <c:pt idx="50">
                  <c:v>2.2579519748687744</c:v>
                </c:pt>
                <c:pt idx="51">
                  <c:v>2.2740621566772461</c:v>
                </c:pt>
                <c:pt idx="52">
                  <c:v>2.2906918525695801</c:v>
                </c:pt>
                <c:pt idx="53">
                  <c:v>2.3078558444976807</c:v>
                </c:pt>
                <c:pt idx="54">
                  <c:v>2.3255693912506104</c:v>
                </c:pt>
                <c:pt idx="55">
                  <c:v>2.3438496589660645</c:v>
                </c:pt>
                <c:pt idx="56">
                  <c:v>2.3627150058746338</c:v>
                </c:pt>
                <c:pt idx="57">
                  <c:v>2.3821821212768555</c:v>
                </c:pt>
                <c:pt idx="58">
                  <c:v>2.4022703170776367</c:v>
                </c:pt>
                <c:pt idx="59">
                  <c:v>2.422999382019043</c:v>
                </c:pt>
                <c:pt idx="60">
                  <c:v>2.4443905353546143</c:v>
                </c:pt>
                <c:pt idx="61">
                  <c:v>2.4664642810821533</c:v>
                </c:pt>
                <c:pt idx="62">
                  <c:v>2.4892430305480957</c:v>
                </c:pt>
                <c:pt idx="63">
                  <c:v>2.512751579284668</c:v>
                </c:pt>
                <c:pt idx="64">
                  <c:v>2.5370113849639893</c:v>
                </c:pt>
                <c:pt idx="65">
                  <c:v>2.5620768070220947</c:v>
                </c:pt>
                <c:pt idx="66">
                  <c:v>2.5879478454589844</c:v>
                </c:pt>
                <c:pt idx="67">
                  <c:v>2.614649772644043</c:v>
                </c:pt>
                <c:pt idx="68">
                  <c:v>2.6422131061553955</c:v>
                </c:pt>
                <c:pt idx="69">
                  <c:v>2.6706676483154297</c:v>
                </c:pt>
                <c:pt idx="70">
                  <c:v>2.7000432014465332</c:v>
                </c:pt>
                <c:pt idx="71">
                  <c:v>2.7303726673126221</c:v>
                </c:pt>
                <c:pt idx="72">
                  <c:v>2.7616901397705078</c:v>
                </c:pt>
                <c:pt idx="73">
                  <c:v>2.7940304279327393</c:v>
                </c:pt>
                <c:pt idx="74">
                  <c:v>2.8274288177490234</c:v>
                </c:pt>
                <c:pt idx="75">
                  <c:v>2.8619263172149658</c:v>
                </c:pt>
                <c:pt idx="76">
                  <c:v>2.8975651264190674</c:v>
                </c:pt>
                <c:pt idx="77">
                  <c:v>2.9343876838684082</c:v>
                </c:pt>
                <c:pt idx="78">
                  <c:v>2.9724569320678711</c:v>
                </c:pt>
                <c:pt idx="79">
                  <c:v>3.0118181705474854</c:v>
                </c:pt>
                <c:pt idx="80">
                  <c:v>3.0525057315826416</c:v>
                </c:pt>
                <c:pt idx="81">
                  <c:v>3.0945711135864258</c:v>
                </c:pt>
                <c:pt idx="82">
                  <c:v>3.1378929615020752</c:v>
                </c:pt>
                <c:pt idx="83">
                  <c:v>3.1776764392852783</c:v>
                </c:pt>
                <c:pt idx="84">
                  <c:v>3.2134101390838623</c:v>
                </c:pt>
                <c:pt idx="85">
                  <c:v>3.2481982707977295</c:v>
                </c:pt>
                <c:pt idx="86">
                  <c:v>3.2817940711975098</c:v>
                </c:pt>
                <c:pt idx="87">
                  <c:v>3.3140523433685303</c:v>
                </c:pt>
                <c:pt idx="88">
                  <c:v>3.3454887866973877</c:v>
                </c:pt>
                <c:pt idx="89">
                  <c:v>3.3768241405487061</c:v>
                </c:pt>
                <c:pt idx="90">
                  <c:v>3.4086782932281494</c:v>
                </c:pt>
                <c:pt idx="91">
                  <c:v>3.4414825439453125</c:v>
                </c:pt>
                <c:pt idx="92">
                  <c:v>3.4755139350891113</c:v>
                </c:pt>
                <c:pt idx="93">
                  <c:v>3.5109488964080811</c:v>
                </c:pt>
                <c:pt idx="94">
                  <c:v>3.5479049682617188</c:v>
                </c:pt>
                <c:pt idx="95">
                  <c:v>3.586472749710083</c:v>
                </c:pt>
                <c:pt idx="96">
                  <c:v>3.626727819442749</c:v>
                </c:pt>
                <c:pt idx="97">
                  <c:v>3.6687383651733398</c:v>
                </c:pt>
                <c:pt idx="98">
                  <c:v>3.7125732898712158</c:v>
                </c:pt>
                <c:pt idx="99">
                  <c:v>3.7583000659942627</c:v>
                </c:pt>
                <c:pt idx="100">
                  <c:v>3.8059885501861572</c:v>
                </c:pt>
                <c:pt idx="101">
                  <c:v>3.8557133674621582</c:v>
                </c:pt>
                <c:pt idx="102">
                  <c:v>3.9075555801391602</c:v>
                </c:pt>
                <c:pt idx="103">
                  <c:v>3.9636335372924805</c:v>
                </c:pt>
                <c:pt idx="104">
                  <c:v>4.0284214019775391</c:v>
                </c:pt>
                <c:pt idx="105">
                  <c:v>4.1026139259338379</c:v>
                </c:pt>
                <c:pt idx="106">
                  <c:v>4.183161735534668</c:v>
                </c:pt>
                <c:pt idx="107">
                  <c:v>4.2688236236572266</c:v>
                </c:pt>
                <c:pt idx="108">
                  <c:v>4.3591132164001465</c:v>
                </c:pt>
                <c:pt idx="109">
                  <c:v>4.4538450241088867</c:v>
                </c:pt>
                <c:pt idx="110">
                  <c:v>4.5529918670654297</c:v>
                </c:pt>
                <c:pt idx="111">
                  <c:v>4.6566028594970703</c:v>
                </c:pt>
                <c:pt idx="112">
                  <c:v>4.7647843360900879</c:v>
                </c:pt>
                <c:pt idx="113">
                  <c:v>4.8776850700378418</c:v>
                </c:pt>
                <c:pt idx="114">
                  <c:v>4.9954781532287598</c:v>
                </c:pt>
                <c:pt idx="115">
                  <c:v>5.1183567047119141</c:v>
                </c:pt>
                <c:pt idx="116">
                  <c:v>5.2465429306030273</c:v>
                </c:pt>
                <c:pt idx="117">
                  <c:v>5.3802728652954102</c:v>
                </c:pt>
                <c:pt idx="118">
                  <c:v>5.5199499130249023</c:v>
                </c:pt>
                <c:pt idx="119">
                  <c:v>5.665738582611084</c:v>
                </c:pt>
                <c:pt idx="120">
                  <c:v>5.8179183006286621</c:v>
                </c:pt>
                <c:pt idx="121">
                  <c:v>5.9767956733703613</c:v>
                </c:pt>
                <c:pt idx="122">
                  <c:v>6.1427106857299805</c:v>
                </c:pt>
                <c:pt idx="123">
                  <c:v>6.3160104751586914</c:v>
                </c:pt>
                <c:pt idx="124">
                  <c:v>6.4970784187316895</c:v>
                </c:pt>
                <c:pt idx="125">
                  <c:v>6.6863021850585938</c:v>
                </c:pt>
                <c:pt idx="126">
                  <c:v>6.882779598236084</c:v>
                </c:pt>
                <c:pt idx="127">
                  <c:v>7.0874099731445313</c:v>
                </c:pt>
                <c:pt idx="128">
                  <c:v>7.3012332916259766</c:v>
                </c:pt>
                <c:pt idx="129">
                  <c:v>7.5248374938964844</c:v>
                </c:pt>
                <c:pt idx="130">
                  <c:v>7.7587366104125977</c:v>
                </c:pt>
                <c:pt idx="131">
                  <c:v>8.0034580230712891</c:v>
                </c:pt>
                <c:pt idx="132">
                  <c:v>8.2595615386962891</c:v>
                </c:pt>
                <c:pt idx="133">
                  <c:v>8.5276432037353516</c:v>
                </c:pt>
                <c:pt idx="134">
                  <c:v>8.8083076477050781</c:v>
                </c:pt>
                <c:pt idx="135">
                  <c:v>9.1022043228149414</c:v>
                </c:pt>
                <c:pt idx="136">
                  <c:v>9.4100141525268555</c:v>
                </c:pt>
                <c:pt idx="137">
                  <c:v>9.7324447631835938</c:v>
                </c:pt>
                <c:pt idx="138">
                  <c:v>10.070230484008789</c:v>
                </c:pt>
                <c:pt idx="139">
                  <c:v>10.424139022827148</c:v>
                </c:pt>
                <c:pt idx="140">
                  <c:v>10.794962882995605</c:v>
                </c:pt>
                <c:pt idx="141">
                  <c:v>11.183524131774902</c:v>
                </c:pt>
                <c:pt idx="142">
                  <c:v>11.590682983398438</c:v>
                </c:pt>
                <c:pt idx="143">
                  <c:v>12.017316818237305</c:v>
                </c:pt>
                <c:pt idx="144">
                  <c:v>12.46430778503418</c:v>
                </c:pt>
                <c:pt idx="145">
                  <c:v>12.932557106018066</c:v>
                </c:pt>
                <c:pt idx="146">
                  <c:v>13.423006057739258</c:v>
                </c:pt>
                <c:pt idx="147">
                  <c:v>13.936067581176758</c:v>
                </c:pt>
                <c:pt idx="148">
                  <c:v>14.470688819885254</c:v>
                </c:pt>
                <c:pt idx="149">
                  <c:v>15.02685546875</c:v>
                </c:pt>
                <c:pt idx="150">
                  <c:v>15.608352661132813</c:v>
                </c:pt>
                <c:pt idx="151">
                  <c:v>16.21592903137207</c:v>
                </c:pt>
                <c:pt idx="152">
                  <c:v>16.850339889526367</c:v>
                </c:pt>
                <c:pt idx="153">
                  <c:v>17.512277603149414</c:v>
                </c:pt>
                <c:pt idx="154">
                  <c:v>18.202285766601563</c:v>
                </c:pt>
                <c:pt idx="155">
                  <c:v>18.920801162719727</c:v>
                </c:pt>
                <c:pt idx="156">
                  <c:v>19.66813850402832</c:v>
                </c:pt>
                <c:pt idx="157">
                  <c:v>20.444572448730469</c:v>
                </c:pt>
                <c:pt idx="158">
                  <c:v>21.250402450561523</c:v>
                </c:pt>
                <c:pt idx="159">
                  <c:v>22.084634780883789</c:v>
                </c:pt>
                <c:pt idx="160">
                  <c:v>22.946571350097656</c:v>
                </c:pt>
                <c:pt idx="161">
                  <c:v>23.835136413574219</c:v>
                </c:pt>
                <c:pt idx="162">
                  <c:v>24.748970031738281</c:v>
                </c:pt>
                <c:pt idx="163">
                  <c:v>25.686079025268555</c:v>
                </c:pt>
                <c:pt idx="164">
                  <c:v>26.644098281860352</c:v>
                </c:pt>
                <c:pt idx="165">
                  <c:v>27.613883972167969</c:v>
                </c:pt>
                <c:pt idx="166">
                  <c:v>28.594785690307617</c:v>
                </c:pt>
                <c:pt idx="167">
                  <c:v>29.585233688354492</c:v>
                </c:pt>
                <c:pt idx="168">
                  <c:v>30.580862045288086</c:v>
                </c:pt>
                <c:pt idx="169">
                  <c:v>31.576457977294922</c:v>
                </c:pt>
                <c:pt idx="170">
                  <c:v>32.566043853759766</c:v>
                </c:pt>
                <c:pt idx="171">
                  <c:v>33.542991638183594</c:v>
                </c:pt>
                <c:pt idx="172">
                  <c:v>34.500091552734375</c:v>
                </c:pt>
                <c:pt idx="173">
                  <c:v>35.433212280273438</c:v>
                </c:pt>
                <c:pt idx="174">
                  <c:v>36.350597381591797</c:v>
                </c:pt>
                <c:pt idx="175">
                  <c:v>37.277256011962891</c:v>
                </c:pt>
                <c:pt idx="176">
                  <c:v>38.246479034423828</c:v>
                </c:pt>
                <c:pt idx="177">
                  <c:v>39.293056488037109</c:v>
                </c:pt>
                <c:pt idx="178">
                  <c:v>40.452396392822266</c:v>
                </c:pt>
                <c:pt idx="179">
                  <c:v>41.751121520996094</c:v>
                </c:pt>
                <c:pt idx="180">
                  <c:v>43.210056304931641</c:v>
                </c:pt>
                <c:pt idx="181">
                  <c:v>44.861278533935547</c:v>
                </c:pt>
                <c:pt idx="182">
                  <c:v>46.737461090087891</c:v>
                </c:pt>
                <c:pt idx="183">
                  <c:v>48.835212707519531</c:v>
                </c:pt>
                <c:pt idx="184">
                  <c:v>51.138435363769531</c:v>
                </c:pt>
                <c:pt idx="185">
                  <c:v>53.661537170410156</c:v>
                </c:pt>
                <c:pt idx="186">
                  <c:v>56.372718811035156</c:v>
                </c:pt>
                <c:pt idx="187">
                  <c:v>59.245563507080078</c:v>
                </c:pt>
                <c:pt idx="188">
                  <c:v>62.236095428466797</c:v>
                </c:pt>
                <c:pt idx="189">
                  <c:v>65.316940307617188</c:v>
                </c:pt>
                <c:pt idx="190">
                  <c:v>68.413131713867188</c:v>
                </c:pt>
                <c:pt idx="191">
                  <c:v>71.486190795898438</c:v>
                </c:pt>
                <c:pt idx="192">
                  <c:v>74.486076354980469</c:v>
                </c:pt>
                <c:pt idx="193">
                  <c:v>77.352340698242188</c:v>
                </c:pt>
                <c:pt idx="194">
                  <c:v>80.017616271972656</c:v>
                </c:pt>
                <c:pt idx="195">
                  <c:v>82.448745727539063</c:v>
                </c:pt>
                <c:pt idx="196">
                  <c:v>84.611289978027344</c:v>
                </c:pt>
                <c:pt idx="197">
                  <c:v>86.454780578613281</c:v>
                </c:pt>
                <c:pt idx="198">
                  <c:v>87.931198120117188</c:v>
                </c:pt>
                <c:pt idx="199">
                  <c:v>89.031448364257813</c:v>
                </c:pt>
                <c:pt idx="200">
                  <c:v>89.738067626953125</c:v>
                </c:pt>
                <c:pt idx="201">
                  <c:v>90.044746398925781</c:v>
                </c:pt>
                <c:pt idx="202">
                  <c:v>89.962409973144531</c:v>
                </c:pt>
                <c:pt idx="203">
                  <c:v>89.50567626953125</c:v>
                </c:pt>
                <c:pt idx="204">
                  <c:v>88.699935913085938</c:v>
                </c:pt>
                <c:pt idx="205">
                  <c:v>87.588294982910156</c:v>
                </c:pt>
                <c:pt idx="206">
                  <c:v>86.183425903320313</c:v>
                </c:pt>
                <c:pt idx="207">
                  <c:v>84.529876708984375</c:v>
                </c:pt>
                <c:pt idx="208">
                  <c:v>82.677261352539063</c:v>
                </c:pt>
                <c:pt idx="209">
                  <c:v>80.662109375</c:v>
                </c:pt>
                <c:pt idx="210">
                  <c:v>78.519821166992188</c:v>
                </c:pt>
                <c:pt idx="211">
                  <c:v>76.280067443847656</c:v>
                </c:pt>
                <c:pt idx="212">
                  <c:v>73.979667663574219</c:v>
                </c:pt>
                <c:pt idx="213">
                  <c:v>71.655303955078125</c:v>
                </c:pt>
                <c:pt idx="214">
                  <c:v>69.330131530761719</c:v>
                </c:pt>
                <c:pt idx="215">
                  <c:v>67.023521423339844</c:v>
                </c:pt>
                <c:pt idx="216">
                  <c:v>64.751747131347656</c:v>
                </c:pt>
                <c:pt idx="217">
                  <c:v>62.525753021240234</c:v>
                </c:pt>
                <c:pt idx="218">
                  <c:v>60.342041015625</c:v>
                </c:pt>
                <c:pt idx="219">
                  <c:v>58.227859497070313</c:v>
                </c:pt>
                <c:pt idx="220">
                  <c:v>56.184955596923828</c:v>
                </c:pt>
                <c:pt idx="221">
                  <c:v>54.216094970703125</c:v>
                </c:pt>
                <c:pt idx="222">
                  <c:v>52.322463989257813</c:v>
                </c:pt>
                <c:pt idx="223">
                  <c:v>50.495738983154297</c:v>
                </c:pt>
                <c:pt idx="224">
                  <c:v>48.726943969726563</c:v>
                </c:pt>
                <c:pt idx="225">
                  <c:v>47.026321411132813</c:v>
                </c:pt>
                <c:pt idx="226">
                  <c:v>45.403831481933594</c:v>
                </c:pt>
                <c:pt idx="227">
                  <c:v>43.859321594238281</c:v>
                </c:pt>
                <c:pt idx="228">
                  <c:v>42.384365081787109</c:v>
                </c:pt>
                <c:pt idx="229">
                  <c:v>40.975795745849609</c:v>
                </c:pt>
                <c:pt idx="230">
                  <c:v>39.630527496337891</c:v>
                </c:pt>
                <c:pt idx="231">
                  <c:v>38.341693878173828</c:v>
                </c:pt>
                <c:pt idx="232">
                  <c:v>37.106468200683594</c:v>
                </c:pt>
                <c:pt idx="233">
                  <c:v>35.92584228515625</c:v>
                </c:pt>
                <c:pt idx="234">
                  <c:v>34.797725677490234</c:v>
                </c:pt>
                <c:pt idx="235">
                  <c:v>33.719623565673828</c:v>
                </c:pt>
                <c:pt idx="236">
                  <c:v>32.690483093261719</c:v>
                </c:pt>
                <c:pt idx="237">
                  <c:v>31.707725524902344</c:v>
                </c:pt>
                <c:pt idx="238">
                  <c:v>30.767353057861328</c:v>
                </c:pt>
                <c:pt idx="239">
                  <c:v>29.864761352539063</c:v>
                </c:pt>
                <c:pt idx="240">
                  <c:v>28.998935699462891</c:v>
                </c:pt>
                <c:pt idx="241">
                  <c:v>28.170270919799805</c:v>
                </c:pt>
                <c:pt idx="242">
                  <c:v>27.376842498779297</c:v>
                </c:pt>
                <c:pt idx="243">
                  <c:v>26.616977691650391</c:v>
                </c:pt>
                <c:pt idx="244">
                  <c:v>25.88920783996582</c:v>
                </c:pt>
                <c:pt idx="245">
                  <c:v>25.192026138305664</c:v>
                </c:pt>
                <c:pt idx="246">
                  <c:v>24.523942947387695</c:v>
                </c:pt>
                <c:pt idx="247">
                  <c:v>23.883447647094727</c:v>
                </c:pt>
                <c:pt idx="248">
                  <c:v>23.267518997192383</c:v>
                </c:pt>
                <c:pt idx="249">
                  <c:v>22.675617218017578</c:v>
                </c:pt>
                <c:pt idx="250">
                  <c:v>22.108234405517578</c:v>
                </c:pt>
                <c:pt idx="251">
                  <c:v>21.563724517822266</c:v>
                </c:pt>
                <c:pt idx="252">
                  <c:v>21.041036605834961</c:v>
                </c:pt>
                <c:pt idx="253">
                  <c:v>20.539133071899414</c:v>
                </c:pt>
                <c:pt idx="254">
                  <c:v>20.057029724121094</c:v>
                </c:pt>
                <c:pt idx="255">
                  <c:v>19.593849182128906</c:v>
                </c:pt>
                <c:pt idx="256">
                  <c:v>19.148710250854492</c:v>
                </c:pt>
                <c:pt idx="257">
                  <c:v>18.72077751159668</c:v>
                </c:pt>
                <c:pt idx="258">
                  <c:v>18.30927848815918</c:v>
                </c:pt>
                <c:pt idx="259">
                  <c:v>17.912237167358398</c:v>
                </c:pt>
                <c:pt idx="260">
                  <c:v>17.529701232910156</c:v>
                </c:pt>
                <c:pt idx="261">
                  <c:v>17.161514282226563</c:v>
                </c:pt>
                <c:pt idx="262">
                  <c:v>16.807106018066406</c:v>
                </c:pt>
                <c:pt idx="263">
                  <c:v>16.465864181518555</c:v>
                </c:pt>
                <c:pt idx="264">
                  <c:v>16.137214660644531</c:v>
                </c:pt>
                <c:pt idx="265">
                  <c:v>15.820614814758301</c:v>
                </c:pt>
                <c:pt idx="266">
                  <c:v>15.515532493591309</c:v>
                </c:pt>
                <c:pt idx="267">
                  <c:v>15.221492767333984</c:v>
                </c:pt>
                <c:pt idx="268">
                  <c:v>14.938019752502441</c:v>
                </c:pt>
                <c:pt idx="269">
                  <c:v>14.664663314819336</c:v>
                </c:pt>
                <c:pt idx="270">
                  <c:v>14.401001930236816</c:v>
                </c:pt>
                <c:pt idx="271">
                  <c:v>14.146632194519043</c:v>
                </c:pt>
                <c:pt idx="272">
                  <c:v>13.901090621948242</c:v>
                </c:pt>
                <c:pt idx="273">
                  <c:v>13.663657188415527</c:v>
                </c:pt>
                <c:pt idx="274">
                  <c:v>13.43394947052002</c:v>
                </c:pt>
                <c:pt idx="275">
                  <c:v>13.212154388427734</c:v>
                </c:pt>
                <c:pt idx="276">
                  <c:v>12.997944831848145</c:v>
                </c:pt>
                <c:pt idx="277">
                  <c:v>12.791035652160645</c:v>
                </c:pt>
                <c:pt idx="278">
                  <c:v>12.59112548828125</c:v>
                </c:pt>
                <c:pt idx="279">
                  <c:v>12.397942543029785</c:v>
                </c:pt>
                <c:pt idx="280">
                  <c:v>12.211223602294922</c:v>
                </c:pt>
                <c:pt idx="281">
                  <c:v>12.030719757080078</c:v>
                </c:pt>
                <c:pt idx="282">
                  <c:v>11.85619068145752</c:v>
                </c:pt>
                <c:pt idx="283">
                  <c:v>11.687405586242676</c:v>
                </c:pt>
                <c:pt idx="284">
                  <c:v>11.524150848388672</c:v>
                </c:pt>
                <c:pt idx="285">
                  <c:v>11.366215705871582</c:v>
                </c:pt>
                <c:pt idx="286">
                  <c:v>11.213406562805176</c:v>
                </c:pt>
                <c:pt idx="287">
                  <c:v>11.065531730651855</c:v>
                </c:pt>
                <c:pt idx="288">
                  <c:v>10.92241096496582</c:v>
                </c:pt>
                <c:pt idx="289">
                  <c:v>10.783933639526367</c:v>
                </c:pt>
                <c:pt idx="290">
                  <c:v>10.649909973144531</c:v>
                </c:pt>
                <c:pt idx="291">
                  <c:v>10.5201416015625</c:v>
                </c:pt>
                <c:pt idx="292">
                  <c:v>10.394437789916992</c:v>
                </c:pt>
                <c:pt idx="293">
                  <c:v>10.272239685058594</c:v>
                </c:pt>
                <c:pt idx="294">
                  <c:v>10.15382194519043</c:v>
                </c:pt>
                <c:pt idx="295">
                  <c:v>10.039102554321289</c:v>
                </c:pt>
                <c:pt idx="296">
                  <c:v>9.9279584884643555</c:v>
                </c:pt>
                <c:pt idx="297">
                  <c:v>9.8202686309814453</c:v>
                </c:pt>
                <c:pt idx="298">
                  <c:v>9.7159147262573242</c:v>
                </c:pt>
                <c:pt idx="299">
                  <c:v>9.6147823333740234</c:v>
                </c:pt>
                <c:pt idx="300">
                  <c:v>9.5167627334594727</c:v>
                </c:pt>
                <c:pt idx="301">
                  <c:v>9.4217510223388672</c:v>
                </c:pt>
                <c:pt idx="302">
                  <c:v>9.3296546936035156</c:v>
                </c:pt>
                <c:pt idx="303">
                  <c:v>9.2403745651245117</c:v>
                </c:pt>
                <c:pt idx="304">
                  <c:v>9.1538181304931641</c:v>
                </c:pt>
                <c:pt idx="305">
                  <c:v>9.0699014663696289</c:v>
                </c:pt>
                <c:pt idx="306">
                  <c:v>8.9885425567626953</c:v>
                </c:pt>
                <c:pt idx="307">
                  <c:v>8.9096555709838867</c:v>
                </c:pt>
                <c:pt idx="308">
                  <c:v>8.833165168762207</c:v>
                </c:pt>
                <c:pt idx="309">
                  <c:v>8.7589988708496094</c:v>
                </c:pt>
                <c:pt idx="310">
                  <c:v>8.6870861053466797</c:v>
                </c:pt>
                <c:pt idx="311">
                  <c:v>8.6173582077026367</c:v>
                </c:pt>
                <c:pt idx="312">
                  <c:v>8.5497465133666992</c:v>
                </c:pt>
                <c:pt idx="313">
                  <c:v>8.4841890335083008</c:v>
                </c:pt>
                <c:pt idx="314">
                  <c:v>8.4206266403198242</c:v>
                </c:pt>
                <c:pt idx="315">
                  <c:v>8.359004020690918</c:v>
                </c:pt>
                <c:pt idx="316">
                  <c:v>8.2992610931396484</c:v>
                </c:pt>
                <c:pt idx="317">
                  <c:v>8.2413444519042969</c:v>
                </c:pt>
                <c:pt idx="318">
                  <c:v>8.1852016448974609</c:v>
                </c:pt>
                <c:pt idx="319">
                  <c:v>8.1307897567749023</c:v>
                </c:pt>
                <c:pt idx="320">
                  <c:v>8.0780525207519531</c:v>
                </c:pt>
                <c:pt idx="321">
                  <c:v>8.0269489288330078</c:v>
                </c:pt>
                <c:pt idx="322">
                  <c:v>7.9774370193481445</c:v>
                </c:pt>
                <c:pt idx="323">
                  <c:v>7.9294886589050293</c:v>
                </c:pt>
                <c:pt idx="324">
                  <c:v>7.8828945159912109</c:v>
                </c:pt>
                <c:pt idx="325">
                  <c:v>7.8356456756591797</c:v>
                </c:pt>
                <c:pt idx="326">
                  <c:v>7.7898049354553223</c:v>
                </c:pt>
                <c:pt idx="327">
                  <c:v>7.7451896667480469</c:v>
                </c:pt>
                <c:pt idx="328">
                  <c:v>7.7019639015197754</c:v>
                </c:pt>
                <c:pt idx="329">
                  <c:v>7.6601142883300781</c:v>
                </c:pt>
                <c:pt idx="330">
                  <c:v>7.6195693016052246</c:v>
                </c:pt>
                <c:pt idx="331">
                  <c:v>7.580289363861084</c:v>
                </c:pt>
                <c:pt idx="332">
                  <c:v>7.5422263145446777</c:v>
                </c:pt>
                <c:pt idx="333">
                  <c:v>7.5053296089172363</c:v>
                </c:pt>
                <c:pt idx="334">
                  <c:v>7.4695558547973633</c:v>
                </c:pt>
                <c:pt idx="335">
                  <c:v>7.4348597526550293</c:v>
                </c:pt>
                <c:pt idx="336">
                  <c:v>7.4011931419372559</c:v>
                </c:pt>
                <c:pt idx="337">
                  <c:v>7.3685169219970703</c:v>
                </c:pt>
                <c:pt idx="338">
                  <c:v>7.336789608001709</c:v>
                </c:pt>
                <c:pt idx="339">
                  <c:v>7.3059797286987305</c:v>
                </c:pt>
                <c:pt idx="340">
                  <c:v>7.2760682106018066</c:v>
                </c:pt>
                <c:pt idx="341">
                  <c:v>7.2470331192016602</c:v>
                </c:pt>
                <c:pt idx="342">
                  <c:v>7.2188472747802734</c:v>
                </c:pt>
                <c:pt idx="343">
                  <c:v>7.1914944648742676</c:v>
                </c:pt>
                <c:pt idx="344">
                  <c:v>7.1649484634399414</c:v>
                </c:pt>
                <c:pt idx="345">
                  <c:v>7.1391768455505371</c:v>
                </c:pt>
                <c:pt idx="346">
                  <c:v>7.114138126373291</c:v>
                </c:pt>
                <c:pt idx="347">
                  <c:v>7.0897822380065918</c:v>
                </c:pt>
                <c:pt idx="348">
                  <c:v>7.0660510063171387</c:v>
                </c:pt>
                <c:pt idx="349">
                  <c:v>7.0428752899169922</c:v>
                </c:pt>
                <c:pt idx="350">
                  <c:v>7.0201702117919922</c:v>
                </c:pt>
                <c:pt idx="351">
                  <c:v>6.9978432655334473</c:v>
                </c:pt>
                <c:pt idx="352">
                  <c:v>6.9757981300354004</c:v>
                </c:pt>
                <c:pt idx="353">
                  <c:v>6.9539346694946289</c:v>
                </c:pt>
                <c:pt idx="354">
                  <c:v>6.9321575164794922</c:v>
                </c:pt>
                <c:pt idx="355">
                  <c:v>6.9103679656982422</c:v>
                </c:pt>
                <c:pt idx="356">
                  <c:v>6.888484001159668</c:v>
                </c:pt>
                <c:pt idx="357">
                  <c:v>6.8664145469665527</c:v>
                </c:pt>
                <c:pt idx="358">
                  <c:v>6.8440866470336914</c:v>
                </c:pt>
                <c:pt idx="359">
                  <c:v>6.8214383125305176</c:v>
                </c:pt>
                <c:pt idx="360">
                  <c:v>6.7984070777893066</c:v>
                </c:pt>
                <c:pt idx="361">
                  <c:v>6.7749314308166504</c:v>
                </c:pt>
                <c:pt idx="362">
                  <c:v>6.750950813293457</c:v>
                </c:pt>
                <c:pt idx="363">
                  <c:v>6.7264223098754883</c:v>
                </c:pt>
                <c:pt idx="364">
                  <c:v>6.7012834548950195</c:v>
                </c:pt>
                <c:pt idx="365">
                  <c:v>6.6754240989685059</c:v>
                </c:pt>
                <c:pt idx="366">
                  <c:v>6.6488285064697266</c:v>
                </c:pt>
                <c:pt idx="367">
                  <c:v>6.6215133666992188</c:v>
                </c:pt>
                <c:pt idx="368">
                  <c:v>6.5933718681335449</c:v>
                </c:pt>
                <c:pt idx="369">
                  <c:v>6.5644140243530273</c:v>
                </c:pt>
                <c:pt idx="370">
                  <c:v>6.5346293449401855</c:v>
                </c:pt>
                <c:pt idx="371">
                  <c:v>6.5040159225463867</c:v>
                </c:pt>
                <c:pt idx="372">
                  <c:v>6.4725723266601563</c:v>
                </c:pt>
                <c:pt idx="373">
                  <c:v>6.4404168128967285</c:v>
                </c:pt>
                <c:pt idx="374">
                  <c:v>6.4074506759643555</c:v>
                </c:pt>
                <c:pt idx="375">
                  <c:v>6.3736467361450195</c:v>
                </c:pt>
                <c:pt idx="376">
                  <c:v>6.3390040397644043</c:v>
                </c:pt>
                <c:pt idx="377">
                  <c:v>6.3035287857055664</c:v>
                </c:pt>
                <c:pt idx="378">
                  <c:v>6.2672438621520996</c:v>
                </c:pt>
                <c:pt idx="379">
                  <c:v>6.2301678657531738</c:v>
                </c:pt>
                <c:pt idx="380">
                  <c:v>6.1923208236694336</c:v>
                </c:pt>
                <c:pt idx="381">
                  <c:v>6.1536316871643066</c:v>
                </c:pt>
                <c:pt idx="382">
                  <c:v>6.114128589630127</c:v>
                </c:pt>
                <c:pt idx="383">
                  <c:v>6.0739073753356934</c:v>
                </c:pt>
                <c:pt idx="384">
                  <c:v>6.033027172088623</c:v>
                </c:pt>
                <c:pt idx="385">
                  <c:v>5.9914731979370117</c:v>
                </c:pt>
                <c:pt idx="386">
                  <c:v>5.9492335319519043</c:v>
                </c:pt>
                <c:pt idx="387">
                  <c:v>5.906339168548584</c:v>
                </c:pt>
                <c:pt idx="388">
                  <c:v>5.8628301620483398</c:v>
                </c:pt>
                <c:pt idx="389">
                  <c:v>5.8187451362609863</c:v>
                </c:pt>
                <c:pt idx="390">
                  <c:v>5.7741241455078125</c:v>
                </c:pt>
                <c:pt idx="391">
                  <c:v>5.7290053367614746</c:v>
                </c:pt>
                <c:pt idx="392">
                  <c:v>5.6834235191345215</c:v>
                </c:pt>
                <c:pt idx="393">
                  <c:v>5.6374239921569824</c:v>
                </c:pt>
                <c:pt idx="394">
                  <c:v>5.5910415649414063</c:v>
                </c:pt>
                <c:pt idx="395">
                  <c:v>5.5443353652954102</c:v>
                </c:pt>
                <c:pt idx="396">
                  <c:v>5.497673511505127</c:v>
                </c:pt>
                <c:pt idx="397">
                  <c:v>5.4514780044555664</c:v>
                </c:pt>
                <c:pt idx="398">
                  <c:v>5.4057888984680176</c:v>
                </c:pt>
                <c:pt idx="399">
                  <c:v>5.3605704307556152</c:v>
                </c:pt>
                <c:pt idx="400">
                  <c:v>5.3158068656921387</c:v>
                </c:pt>
                <c:pt idx="401">
                  <c:v>5.2714824676513672</c:v>
                </c:pt>
                <c:pt idx="402">
                  <c:v>5.2276110649108887</c:v>
                </c:pt>
                <c:pt idx="403">
                  <c:v>5.1842145919799805</c:v>
                </c:pt>
                <c:pt idx="404">
                  <c:v>5.1413187980651855</c:v>
                </c:pt>
                <c:pt idx="405">
                  <c:v>5.0989317893981934</c:v>
                </c:pt>
                <c:pt idx="406">
                  <c:v>5.0570468902587891</c:v>
                </c:pt>
                <c:pt idx="407">
                  <c:v>5.0156655311584473</c:v>
                </c:pt>
                <c:pt idx="408">
                  <c:v>4.9747991561889648</c:v>
                </c:pt>
                <c:pt idx="409">
                  <c:v>4.9345860481262207</c:v>
                </c:pt>
                <c:pt idx="410">
                  <c:v>4.8950729370117188</c:v>
                </c:pt>
                <c:pt idx="411">
                  <c:v>4.8562436103820801</c:v>
                </c:pt>
                <c:pt idx="412">
                  <c:v>4.8180861473083496</c:v>
                </c:pt>
                <c:pt idx="413">
                  <c:v>4.7805862426757813</c:v>
                </c:pt>
                <c:pt idx="414">
                  <c:v>4.7437348365783691</c:v>
                </c:pt>
                <c:pt idx="415">
                  <c:v>4.7075309753417969</c:v>
                </c:pt>
                <c:pt idx="416">
                  <c:v>4.6719760894775391</c:v>
                </c:pt>
                <c:pt idx="417">
                  <c:v>4.6370701789855957</c:v>
                </c:pt>
                <c:pt idx="418">
                  <c:v>4.6027665138244629</c:v>
                </c:pt>
                <c:pt idx="419">
                  <c:v>4.5689992904663086</c:v>
                </c:pt>
                <c:pt idx="420">
                  <c:v>4.535820484161377</c:v>
                </c:pt>
                <c:pt idx="421">
                  <c:v>4.5032801628112793</c:v>
                </c:pt>
                <c:pt idx="422">
                  <c:v>4.4713759422302246</c:v>
                </c:pt>
                <c:pt idx="423">
                  <c:v>4.4401073455810547</c:v>
                </c:pt>
                <c:pt idx="424">
                  <c:v>4.4094719886779785</c:v>
                </c:pt>
                <c:pt idx="425">
                  <c:v>4.3794803619384766</c:v>
                </c:pt>
                <c:pt idx="426">
                  <c:v>4.350156307220459</c:v>
                </c:pt>
                <c:pt idx="427">
                  <c:v>4.3215150833129883</c:v>
                </c:pt>
                <c:pt idx="428">
                  <c:v>4.293555736541748</c:v>
                </c:pt>
                <c:pt idx="429">
                  <c:v>4.2662768363952637</c:v>
                </c:pt>
                <c:pt idx="430">
                  <c:v>4.2396817207336426</c:v>
                </c:pt>
                <c:pt idx="431">
                  <c:v>4.2137727737426758</c:v>
                </c:pt>
                <c:pt idx="432">
                  <c:v>4.1885600090026855</c:v>
                </c:pt>
                <c:pt idx="433">
                  <c:v>4.1640515327453613</c:v>
                </c:pt>
                <c:pt idx="434">
                  <c:v>4.1402592658996582</c:v>
                </c:pt>
                <c:pt idx="435">
                  <c:v>4.1171975135803223</c:v>
                </c:pt>
                <c:pt idx="436">
                  <c:v>4.0948810577392578</c:v>
                </c:pt>
                <c:pt idx="437">
                  <c:v>4.0733284950256348</c:v>
                </c:pt>
                <c:pt idx="438">
                  <c:v>4.0525593757629395</c:v>
                </c:pt>
                <c:pt idx="439">
                  <c:v>4.0325961112976074</c:v>
                </c:pt>
                <c:pt idx="440">
                  <c:v>4.0134692192077637</c:v>
                </c:pt>
                <c:pt idx="441">
                  <c:v>3.9952068328857422</c:v>
                </c:pt>
                <c:pt idx="442">
                  <c:v>3.9778416156768799</c:v>
                </c:pt>
                <c:pt idx="443">
                  <c:v>3.9614105224609375</c:v>
                </c:pt>
                <c:pt idx="444">
                  <c:v>3.9459521770477295</c:v>
                </c:pt>
                <c:pt idx="445">
                  <c:v>3.9315121173858643</c:v>
                </c:pt>
                <c:pt idx="446">
                  <c:v>3.9181389808654785</c:v>
                </c:pt>
                <c:pt idx="447">
                  <c:v>3.9058833122253418</c:v>
                </c:pt>
                <c:pt idx="448">
                  <c:v>3.8948028087615967</c:v>
                </c:pt>
                <c:pt idx="449">
                  <c:v>3.8849596977233887</c:v>
                </c:pt>
                <c:pt idx="450">
                  <c:v>3.8764188289642334</c:v>
                </c:pt>
                <c:pt idx="451">
                  <c:v>3.8692519664764404</c:v>
                </c:pt>
                <c:pt idx="452">
                  <c:v>3.8635363578796387</c:v>
                </c:pt>
                <c:pt idx="453">
                  <c:v>3.8593506813049316</c:v>
                </c:pt>
                <c:pt idx="454">
                  <c:v>3.856781005859375</c:v>
                </c:pt>
                <c:pt idx="455">
                  <c:v>3.8559226989746094</c:v>
                </c:pt>
                <c:pt idx="456">
                  <c:v>3.8568716049194336</c:v>
                </c:pt>
                <c:pt idx="457">
                  <c:v>3.8597245216369629</c:v>
                </c:pt>
                <c:pt idx="458">
                  <c:v>3.8645894527435303</c:v>
                </c:pt>
                <c:pt idx="459">
                  <c:v>3.871579647064209</c:v>
                </c:pt>
                <c:pt idx="460">
                  <c:v>3.8808071613311768</c:v>
                </c:pt>
                <c:pt idx="461">
                  <c:v>3.8923623561859131</c:v>
                </c:pt>
                <c:pt idx="462">
                  <c:v>3.9063479900360107</c:v>
                </c:pt>
                <c:pt idx="463">
                  <c:v>3.9228534698486328</c:v>
                </c:pt>
                <c:pt idx="464">
                  <c:v>3.9420177936553955</c:v>
                </c:pt>
                <c:pt idx="465">
                  <c:v>3.9638328552246094</c:v>
                </c:pt>
                <c:pt idx="466">
                  <c:v>3.9883244037628174</c:v>
                </c:pt>
                <c:pt idx="467">
                  <c:v>4.015495777130127</c:v>
                </c:pt>
                <c:pt idx="468">
                  <c:v>4.0453166961669922</c:v>
                </c:pt>
                <c:pt idx="469">
                  <c:v>4.0777297019958496</c:v>
                </c:pt>
                <c:pt idx="470">
                  <c:v>4.1126384735107422</c:v>
                </c:pt>
                <c:pt idx="471">
                  <c:v>4.1499180793762207</c:v>
                </c:pt>
                <c:pt idx="472">
                  <c:v>4.1894183158874512</c:v>
                </c:pt>
                <c:pt idx="473">
                  <c:v>4.2309579849243164</c:v>
                </c:pt>
                <c:pt idx="474">
                  <c:v>4.2743387222290039</c:v>
                </c:pt>
                <c:pt idx="475">
                  <c:v>4.3193516731262207</c:v>
                </c:pt>
                <c:pt idx="476">
                  <c:v>4.3657722473144531</c:v>
                </c:pt>
                <c:pt idx="477">
                  <c:v>4.4133725166320801</c:v>
                </c:pt>
                <c:pt idx="478">
                  <c:v>4.4619274139404297</c:v>
                </c:pt>
                <c:pt idx="479">
                  <c:v>4.5112137794494629</c:v>
                </c:pt>
                <c:pt idx="480">
                  <c:v>4.5610098838806152</c:v>
                </c:pt>
                <c:pt idx="481">
                  <c:v>4.6110997200012207</c:v>
                </c:pt>
                <c:pt idx="482">
                  <c:v>4.6612672805786133</c:v>
                </c:pt>
                <c:pt idx="483">
                  <c:v>4.7113113403320313</c:v>
                </c:pt>
                <c:pt idx="484">
                  <c:v>4.7610297203063965</c:v>
                </c:pt>
                <c:pt idx="485">
                  <c:v>4.8102316856384277</c:v>
                </c:pt>
                <c:pt idx="486">
                  <c:v>4.8587393760681152</c:v>
                </c:pt>
                <c:pt idx="487">
                  <c:v>4.9063730239868164</c:v>
                </c:pt>
                <c:pt idx="488">
                  <c:v>4.9529781341552734</c:v>
                </c:pt>
                <c:pt idx="489">
                  <c:v>4.9984207153320313</c:v>
                </c:pt>
                <c:pt idx="490">
                  <c:v>5.0425701141357422</c:v>
                </c:pt>
                <c:pt idx="491">
                  <c:v>5.0852947235107422</c:v>
                </c:pt>
                <c:pt idx="492">
                  <c:v>5.1264653205871582</c:v>
                </c:pt>
                <c:pt idx="493">
                  <c:v>5.1659693717956543</c:v>
                </c:pt>
                <c:pt idx="494">
                  <c:v>5.2036986351013184</c:v>
                </c:pt>
                <c:pt idx="495">
                  <c:v>5.2395496368408203</c:v>
                </c:pt>
                <c:pt idx="496">
                  <c:v>5.2734222412109375</c:v>
                </c:pt>
                <c:pt idx="497">
                  <c:v>5.3052277565002441</c:v>
                </c:pt>
                <c:pt idx="498">
                  <c:v>5.3348817825317383</c:v>
                </c:pt>
                <c:pt idx="499">
                  <c:v>5.3623065948486328</c:v>
                </c:pt>
                <c:pt idx="500">
                  <c:v>5.3874058723449707</c:v>
                </c:pt>
                <c:pt idx="501">
                  <c:v>5.4100875854492188</c:v>
                </c:pt>
                <c:pt idx="502">
                  <c:v>5.4302873611450195</c:v>
                </c:pt>
                <c:pt idx="503">
                  <c:v>5.4479069709777832</c:v>
                </c:pt>
                <c:pt idx="504">
                  <c:v>5.4628067016601563</c:v>
                </c:pt>
                <c:pt idx="505">
                  <c:v>5.4750375747680664</c:v>
                </c:pt>
                <c:pt idx="506">
                  <c:v>5.4847512245178223</c:v>
                </c:pt>
                <c:pt idx="507">
                  <c:v>5.4919319152832031</c:v>
                </c:pt>
                <c:pt idx="508">
                  <c:v>5.4964776039123535</c:v>
                </c:pt>
                <c:pt idx="509">
                  <c:v>5.4982867240905762</c:v>
                </c:pt>
                <c:pt idx="510">
                  <c:v>5.4972739219665527</c:v>
                </c:pt>
                <c:pt idx="511">
                  <c:v>5.4933466911315918</c:v>
                </c:pt>
                <c:pt idx="512">
                  <c:v>5.4864253997802734</c:v>
                </c:pt>
                <c:pt idx="513">
                  <c:v>5.4764337539672852</c:v>
                </c:pt>
                <c:pt idx="514">
                  <c:v>5.4633021354675293</c:v>
                </c:pt>
                <c:pt idx="515">
                  <c:v>5.4469666481018066</c:v>
                </c:pt>
                <c:pt idx="516">
                  <c:v>5.4273314476013184</c:v>
                </c:pt>
                <c:pt idx="517">
                  <c:v>5.4043231010437012</c:v>
                </c:pt>
                <c:pt idx="518">
                  <c:v>5.3789334297180176</c:v>
                </c:pt>
                <c:pt idx="519">
                  <c:v>5.3521914482116699</c:v>
                </c:pt>
                <c:pt idx="520">
                  <c:v>5.3242678642272949</c:v>
                </c:pt>
                <c:pt idx="521">
                  <c:v>5.2950091361999512</c:v>
                </c:pt>
                <c:pt idx="522">
                  <c:v>5.2643938064575195</c:v>
                </c:pt>
                <c:pt idx="523">
                  <c:v>5.2324848175048828</c:v>
                </c:pt>
                <c:pt idx="524">
                  <c:v>5.1993527412414551</c:v>
                </c:pt>
                <c:pt idx="525">
                  <c:v>5.1651139259338379</c:v>
                </c:pt>
                <c:pt idx="526">
                  <c:v>5.1299533843994141</c:v>
                </c:pt>
                <c:pt idx="527">
                  <c:v>5.0940628051757813</c:v>
                </c:pt>
                <c:pt idx="528">
                  <c:v>5.0575461387634277</c:v>
                </c:pt>
                <c:pt idx="529">
                  <c:v>5.0203275680541992</c:v>
                </c:pt>
                <c:pt idx="530">
                  <c:v>4.9822654724121094</c:v>
                </c:pt>
                <c:pt idx="531">
                  <c:v>4.9434137344360352</c:v>
                </c:pt>
                <c:pt idx="532">
                  <c:v>4.9038472175598145</c:v>
                </c:pt>
                <c:pt idx="533">
                  <c:v>4.8636159896850586</c:v>
                </c:pt>
                <c:pt idx="534">
                  <c:v>4.8227343559265137</c:v>
                </c:pt>
                <c:pt idx="535">
                  <c:v>4.7811794281005859</c:v>
                </c:pt>
                <c:pt idx="536">
                  <c:v>4.7389030456542969</c:v>
                </c:pt>
                <c:pt idx="537">
                  <c:v>4.6958527565002441</c:v>
                </c:pt>
                <c:pt idx="538">
                  <c:v>4.6519412994384766</c:v>
                </c:pt>
                <c:pt idx="539">
                  <c:v>4.6069293022155762</c:v>
                </c:pt>
                <c:pt idx="540">
                  <c:v>4.5606522560119629</c:v>
                </c:pt>
                <c:pt idx="541">
                  <c:v>4.513033390045166</c:v>
                </c:pt>
                <c:pt idx="542">
                  <c:v>4.464052677154541</c:v>
                </c:pt>
                <c:pt idx="543">
                  <c:v>4.4136767387390137</c:v>
                </c:pt>
                <c:pt idx="544">
                  <c:v>4.3618454933166504</c:v>
                </c:pt>
                <c:pt idx="545">
                  <c:v>4.3081569671630859</c:v>
                </c:pt>
                <c:pt idx="546">
                  <c:v>4.2529082298278809</c:v>
                </c:pt>
                <c:pt idx="547">
                  <c:v>4.1959757804870605</c:v>
                </c:pt>
                <c:pt idx="548">
                  <c:v>4.1371059417724609</c:v>
                </c:pt>
                <c:pt idx="549">
                  <c:v>4.0759224891662598</c:v>
                </c:pt>
                <c:pt idx="550">
                  <c:v>4.0115756988525391</c:v>
                </c:pt>
                <c:pt idx="551">
                  <c:v>3.9435181617736816</c:v>
                </c:pt>
                <c:pt idx="552">
                  <c:v>3.8713696002960205</c:v>
                </c:pt>
                <c:pt idx="553">
                  <c:v>3.7948548793792725</c:v>
                </c:pt>
                <c:pt idx="554">
                  <c:v>3.7132120132446289</c:v>
                </c:pt>
                <c:pt idx="555">
                  <c:v>3.6262741088867188</c:v>
                </c:pt>
                <c:pt idx="556">
                  <c:v>3.5337989330291748</c:v>
                </c:pt>
                <c:pt idx="557">
                  <c:v>3.4359779357910156</c:v>
                </c:pt>
                <c:pt idx="558">
                  <c:v>3.3331906795501709</c:v>
                </c:pt>
                <c:pt idx="559">
                  <c:v>3.2260978221893311</c:v>
                </c:pt>
                <c:pt idx="560">
                  <c:v>3.1154212951660156</c:v>
                </c:pt>
                <c:pt idx="561">
                  <c:v>3.002223014831543</c:v>
                </c:pt>
                <c:pt idx="562">
                  <c:v>2.8881778717041016</c:v>
                </c:pt>
                <c:pt idx="563">
                  <c:v>2.7754127979278564</c:v>
                </c:pt>
                <c:pt idx="564">
                  <c:v>2.6653883457183838</c:v>
                </c:pt>
                <c:pt idx="565">
                  <c:v>2.5602538585662842</c:v>
                </c:pt>
                <c:pt idx="566">
                  <c:v>2.4602527618408203</c:v>
                </c:pt>
                <c:pt idx="567">
                  <c:v>2.3634350299835205</c:v>
                </c:pt>
                <c:pt idx="568">
                  <c:v>2.2708039283752441</c:v>
                </c:pt>
                <c:pt idx="569">
                  <c:v>2.1830689907073975</c:v>
                </c:pt>
                <c:pt idx="570">
                  <c:v>2.1006374359130859</c:v>
                </c:pt>
                <c:pt idx="571">
                  <c:v>2.0233566761016846</c:v>
                </c:pt>
                <c:pt idx="572">
                  <c:v>1.9510799646377563</c:v>
                </c:pt>
                <c:pt idx="573">
                  <c:v>1.8836706876754761</c:v>
                </c:pt>
                <c:pt idx="574">
                  <c:v>1.820334792137146</c:v>
                </c:pt>
                <c:pt idx="575">
                  <c:v>1.7616034746170044</c:v>
                </c:pt>
                <c:pt idx="576">
                  <c:v>1.7073148488998413</c:v>
                </c:pt>
                <c:pt idx="577">
                  <c:v>1.6568782329559326</c:v>
                </c:pt>
                <c:pt idx="578">
                  <c:v>1.6091251373291016</c:v>
                </c:pt>
                <c:pt idx="579">
                  <c:v>1.563414454460144</c:v>
                </c:pt>
                <c:pt idx="580">
                  <c:v>1.5194646120071411</c:v>
                </c:pt>
                <c:pt idx="581">
                  <c:v>1.4773180484771729</c:v>
                </c:pt>
                <c:pt idx="582">
                  <c:v>1.4369807243347168</c:v>
                </c:pt>
                <c:pt idx="583">
                  <c:v>1.398348331451416</c:v>
                </c:pt>
                <c:pt idx="584">
                  <c:v>1.3617013692855835</c:v>
                </c:pt>
                <c:pt idx="585">
                  <c:v>1.3272989988327026</c:v>
                </c:pt>
                <c:pt idx="586">
                  <c:v>1.2953919172286987</c:v>
                </c:pt>
                <c:pt idx="587">
                  <c:v>1.2662277221679688</c:v>
                </c:pt>
                <c:pt idx="588">
                  <c:v>1.2401999235153198</c:v>
                </c:pt>
                <c:pt idx="589">
                  <c:v>1.2175993919372559</c:v>
                </c:pt>
                <c:pt idx="590">
                  <c:v>1.1984924077987671</c:v>
                </c:pt>
                <c:pt idx="591">
                  <c:v>1.1827466487884521</c:v>
                </c:pt>
                <c:pt idx="592">
                  <c:v>1.1700533628463745</c:v>
                </c:pt>
                <c:pt idx="593">
                  <c:v>1.1597929000854492</c:v>
                </c:pt>
                <c:pt idx="594">
                  <c:v>1.1522872447967529</c:v>
                </c:pt>
                <c:pt idx="595">
                  <c:v>1.1470291614532471</c:v>
                </c:pt>
                <c:pt idx="596">
                  <c:v>1.1435918807983398</c:v>
                </c:pt>
                <c:pt idx="597">
                  <c:v>1.1417640447616577</c:v>
                </c:pt>
                <c:pt idx="598">
                  <c:v>1.1413755416870117</c:v>
                </c:pt>
                <c:pt idx="599">
                  <c:v>1.1422379016876221</c:v>
                </c:pt>
                <c:pt idx="600">
                  <c:v>1.144140362739563</c:v>
                </c:pt>
                <c:pt idx="601">
                  <c:v>1.1468676328659058</c:v>
                </c:pt>
                <c:pt idx="602">
                  <c:v>1.1498483419418335</c:v>
                </c:pt>
                <c:pt idx="603">
                  <c:v>1.1531699895858765</c:v>
                </c:pt>
                <c:pt idx="604">
                  <c:v>1.156919002532959</c:v>
                </c:pt>
                <c:pt idx="605">
                  <c:v>1.1609765291213989</c:v>
                </c:pt>
                <c:pt idx="606">
                  <c:v>1.1652513742446899</c:v>
                </c:pt>
                <c:pt idx="607">
                  <c:v>1.1696727275848389</c:v>
                </c:pt>
                <c:pt idx="608">
                  <c:v>1.1741870641708374</c:v>
                </c:pt>
                <c:pt idx="609">
                  <c:v>1.1787549257278442</c:v>
                </c:pt>
                <c:pt idx="610">
                  <c:v>1.183335542678833</c:v>
                </c:pt>
                <c:pt idx="611">
                  <c:v>1.1878746747970581</c:v>
                </c:pt>
                <c:pt idx="612">
                  <c:v>1.1923245191574097</c:v>
                </c:pt>
                <c:pt idx="613">
                  <c:v>1.1966708898544312</c:v>
                </c:pt>
                <c:pt idx="614">
                  <c:v>1.2009214162826538</c:v>
                </c:pt>
                <c:pt idx="615">
                  <c:v>1.2050405740737915</c:v>
                </c:pt>
                <c:pt idx="616">
                  <c:v>1.2088092565536499</c:v>
                </c:pt>
                <c:pt idx="617">
                  <c:v>1.2124629020690918</c:v>
                </c:pt>
                <c:pt idx="618">
                  <c:v>1.2160414457321167</c:v>
                </c:pt>
                <c:pt idx="619">
                  <c:v>1.2195478677749634</c:v>
                </c:pt>
                <c:pt idx="620">
                  <c:v>1.2229909896850586</c:v>
                </c:pt>
                <c:pt idx="621">
                  <c:v>1.226381778717041</c:v>
                </c:pt>
                <c:pt idx="622">
                  <c:v>1.2297341823577881</c:v>
                </c:pt>
                <c:pt idx="623">
                  <c:v>1.2330532073974609</c:v>
                </c:pt>
                <c:pt idx="624">
                  <c:v>1.236323356628418</c:v>
                </c:pt>
                <c:pt idx="625">
                  <c:v>1.2395366430282593</c:v>
                </c:pt>
                <c:pt idx="626">
                  <c:v>1.2427144050598145</c:v>
                </c:pt>
                <c:pt idx="627">
                  <c:v>1.2458850145339966</c:v>
                </c:pt>
                <c:pt idx="628">
                  <c:v>1.2490741014480591</c:v>
                </c:pt>
                <c:pt idx="629">
                  <c:v>1.2522968053817749</c:v>
                </c:pt>
                <c:pt idx="630">
                  <c:v>1.2555611133575439</c:v>
                </c:pt>
                <c:pt idx="631">
                  <c:v>1.2588760852813721</c:v>
                </c:pt>
                <c:pt idx="632">
                  <c:v>1.2622494697570801</c:v>
                </c:pt>
                <c:pt idx="633">
                  <c:v>1.2656862735748291</c:v>
                </c:pt>
                <c:pt idx="634">
                  <c:v>1.2691959142684937</c:v>
                </c:pt>
                <c:pt idx="635">
                  <c:v>1.2727763652801514</c:v>
                </c:pt>
                <c:pt idx="636">
                  <c:v>1.2764246463775635</c:v>
                </c:pt>
                <c:pt idx="637">
                  <c:v>1.2801418304443359</c:v>
                </c:pt>
                <c:pt idx="638">
                  <c:v>1.2839280366897583</c:v>
                </c:pt>
                <c:pt idx="639">
                  <c:v>1.2877817153930664</c:v>
                </c:pt>
                <c:pt idx="640">
                  <c:v>1.29169762134552</c:v>
                </c:pt>
                <c:pt idx="641">
                  <c:v>1.2956693172454834</c:v>
                </c:pt>
                <c:pt idx="642">
                  <c:v>1.299690842628479</c:v>
                </c:pt>
                <c:pt idx="643">
                  <c:v>1.3037564754486084</c:v>
                </c:pt>
                <c:pt idx="644">
                  <c:v>1.3078597784042358</c:v>
                </c:pt>
                <c:pt idx="645">
                  <c:v>1.3119946718215942</c:v>
                </c:pt>
                <c:pt idx="646">
                  <c:v>1.3161535263061523</c:v>
                </c:pt>
                <c:pt idx="647">
                  <c:v>1.3203285932540894</c:v>
                </c:pt>
                <c:pt idx="648">
                  <c:v>1.3245137929916382</c:v>
                </c:pt>
                <c:pt idx="649">
                  <c:v>1.3287010192871094</c:v>
                </c:pt>
                <c:pt idx="650">
                  <c:v>1.3328847885131836</c:v>
                </c:pt>
                <c:pt idx="651">
                  <c:v>1.3370598554611206</c:v>
                </c:pt>
                <c:pt idx="652">
                  <c:v>1.3412247896194458</c:v>
                </c:pt>
                <c:pt idx="653">
                  <c:v>1.3453775644302368</c:v>
                </c:pt>
                <c:pt idx="654">
                  <c:v>1.3495185375213623</c:v>
                </c:pt>
                <c:pt idx="655">
                  <c:v>1.3536498546600342</c:v>
                </c:pt>
                <c:pt idx="656">
                  <c:v>1.3577698469161987</c:v>
                </c:pt>
                <c:pt idx="657">
                  <c:v>1.3618799448013306</c:v>
                </c:pt>
                <c:pt idx="658">
                  <c:v>1.3659806251525879</c:v>
                </c:pt>
                <c:pt idx="659">
                  <c:v>1.3700759410858154</c:v>
                </c:pt>
                <c:pt idx="660">
                  <c:v>1.3741676807403564</c:v>
                </c:pt>
                <c:pt idx="661">
                  <c:v>1.3782615661621094</c:v>
                </c:pt>
                <c:pt idx="662">
                  <c:v>1.3823634386062622</c:v>
                </c:pt>
                <c:pt idx="663">
                  <c:v>1.3864791393280029</c:v>
                </c:pt>
                <c:pt idx="664">
                  <c:v>1.3905773162841797</c:v>
                </c:pt>
                <c:pt idx="665">
                  <c:v>1.3946948051452637</c:v>
                </c:pt>
                <c:pt idx="666">
                  <c:v>1.3988463878631592</c:v>
                </c:pt>
                <c:pt idx="667">
                  <c:v>1.4030270576477051</c:v>
                </c:pt>
                <c:pt idx="668">
                  <c:v>1.4072500467300415</c:v>
                </c:pt>
                <c:pt idx="669">
                  <c:v>1.4115163087844849</c:v>
                </c:pt>
                <c:pt idx="670">
                  <c:v>1.4158289432525635</c:v>
                </c:pt>
                <c:pt idx="671">
                  <c:v>1.420191764831543</c:v>
                </c:pt>
                <c:pt idx="672">
                  <c:v>1.4246083498001099</c:v>
                </c:pt>
                <c:pt idx="673">
                  <c:v>1.429079532623291</c:v>
                </c:pt>
                <c:pt idx="674">
                  <c:v>1.4336056709289551</c:v>
                </c:pt>
                <c:pt idx="675">
                  <c:v>1.4381881952285767</c:v>
                </c:pt>
                <c:pt idx="676">
                  <c:v>1.4428277015686035</c:v>
                </c:pt>
                <c:pt idx="677">
                  <c:v>1.4475231170654297</c:v>
                </c:pt>
                <c:pt idx="678">
                  <c:v>1.4522751569747925</c:v>
                </c:pt>
                <c:pt idx="679">
                  <c:v>1.4570844173431396</c:v>
                </c:pt>
                <c:pt idx="680">
                  <c:v>1.4619505405426025</c:v>
                </c:pt>
                <c:pt idx="681">
                  <c:v>1.4668736457824707</c:v>
                </c:pt>
                <c:pt idx="682">
                  <c:v>1.4718546867370605</c:v>
                </c:pt>
                <c:pt idx="683">
                  <c:v>1.476894736289978</c:v>
                </c:pt>
                <c:pt idx="684">
                  <c:v>1.4819965362548828</c:v>
                </c:pt>
                <c:pt idx="685">
                  <c:v>1.48716139793396</c:v>
                </c:pt>
                <c:pt idx="686">
                  <c:v>1.4923914670944214</c:v>
                </c:pt>
                <c:pt idx="687">
                  <c:v>1.4976922273635864</c:v>
                </c:pt>
                <c:pt idx="688">
                  <c:v>1.5030677318572998</c:v>
                </c:pt>
                <c:pt idx="689">
                  <c:v>1.5085194110870361</c:v>
                </c:pt>
                <c:pt idx="690">
                  <c:v>1.5140435695648193</c:v>
                </c:pt>
                <c:pt idx="691">
                  <c:v>1.5196375846862793</c:v>
                </c:pt>
                <c:pt idx="692">
                  <c:v>1.525303840637207</c:v>
                </c:pt>
                <c:pt idx="693">
                  <c:v>1.5310500860214233</c:v>
                </c:pt>
                <c:pt idx="694">
                  <c:v>1.5368845462799072</c:v>
                </c:pt>
                <c:pt idx="695">
                  <c:v>1.5428122282028198</c:v>
                </c:pt>
                <c:pt idx="696">
                  <c:v>1.5488394498825073</c:v>
                </c:pt>
                <c:pt idx="697">
                  <c:v>1.5549681186676025</c:v>
                </c:pt>
                <c:pt idx="698">
                  <c:v>1.5612013339996338</c:v>
                </c:pt>
                <c:pt idx="699">
                  <c:v>1.5675410032272339</c:v>
                </c:pt>
                <c:pt idx="700">
                  <c:v>1.5739864110946655</c:v>
                </c:pt>
                <c:pt idx="701">
                  <c:v>1.5805414915084839</c:v>
                </c:pt>
                <c:pt idx="702">
                  <c:v>1.58719801902771</c:v>
                </c:pt>
                <c:pt idx="703">
                  <c:v>1.5939409732818604</c:v>
                </c:pt>
                <c:pt idx="704">
                  <c:v>1.6007609367370605</c:v>
                </c:pt>
                <c:pt idx="705">
                  <c:v>1.6076505184173584</c:v>
                </c:pt>
                <c:pt idx="706">
                  <c:v>1.6146092414855957</c:v>
                </c:pt>
                <c:pt idx="707">
                  <c:v>1.6216322183609009</c:v>
                </c:pt>
                <c:pt idx="708">
                  <c:v>1.6287150382995605</c:v>
                </c:pt>
                <c:pt idx="709">
                  <c:v>1.6358511447906494</c:v>
                </c:pt>
                <c:pt idx="710">
                  <c:v>1.6430336236953735</c:v>
                </c:pt>
                <c:pt idx="711">
                  <c:v>1.650255560874939</c:v>
                </c:pt>
                <c:pt idx="712">
                  <c:v>1.6575031280517578</c:v>
                </c:pt>
                <c:pt idx="713">
                  <c:v>1.6647590398788452</c:v>
                </c:pt>
                <c:pt idx="714">
                  <c:v>1.6720126867294312</c:v>
                </c:pt>
                <c:pt idx="715">
                  <c:v>1.6792638301849365</c:v>
                </c:pt>
                <c:pt idx="716">
                  <c:v>1.6865168809890747</c:v>
                </c:pt>
                <c:pt idx="717">
                  <c:v>1.6937752962112427</c:v>
                </c:pt>
                <c:pt idx="718">
                  <c:v>1.7010369300842285</c:v>
                </c:pt>
                <c:pt idx="719">
                  <c:v>1.7082961797714233</c:v>
                </c:pt>
                <c:pt idx="720">
                  <c:v>1.7155488729476929</c:v>
                </c:pt>
                <c:pt idx="721">
                  <c:v>1.7227859497070313</c:v>
                </c:pt>
                <c:pt idx="722">
                  <c:v>1.7299906015396118</c:v>
                </c:pt>
                <c:pt idx="723">
                  <c:v>1.7371495962142944</c:v>
                </c:pt>
                <c:pt idx="724">
                  <c:v>1.7442599534988403</c:v>
                </c:pt>
                <c:pt idx="725">
                  <c:v>1.7513262033462524</c:v>
                </c:pt>
                <c:pt idx="726">
                  <c:v>1.7583490610122681</c:v>
                </c:pt>
                <c:pt idx="727">
                  <c:v>1.7653255462646484</c:v>
                </c:pt>
                <c:pt idx="728">
                  <c:v>1.7722517251968384</c:v>
                </c:pt>
                <c:pt idx="729">
                  <c:v>1.7791202068328857</c:v>
                </c:pt>
                <c:pt idx="730">
                  <c:v>1.7859138250350952</c:v>
                </c:pt>
                <c:pt idx="731">
                  <c:v>1.7926193475723267</c:v>
                </c:pt>
                <c:pt idx="732">
                  <c:v>1.7992361783981323</c:v>
                </c:pt>
                <c:pt idx="733">
                  <c:v>1.8057637214660645</c:v>
                </c:pt>
                <c:pt idx="734">
                  <c:v>1.8122000694274902</c:v>
                </c:pt>
                <c:pt idx="735">
                  <c:v>1.8185396194458008</c:v>
                </c:pt>
                <c:pt idx="736">
                  <c:v>1.8247772455215454</c:v>
                </c:pt>
                <c:pt idx="737">
                  <c:v>1.8309116363525391</c:v>
                </c:pt>
                <c:pt idx="738">
                  <c:v>1.8369550704956055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C89-4BC7-93C3-772F929530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213264"/>
        <c:axId val="516211824"/>
      </c:scatterChart>
      <c:valAx>
        <c:axId val="516213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211824"/>
        <c:crosses val="autoZero"/>
        <c:crossBetween val="midCat"/>
      </c:valAx>
      <c:valAx>
        <c:axId val="51621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213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5</xdr:row>
      <xdr:rowOff>80962</xdr:rowOff>
    </xdr:from>
    <xdr:to>
      <xdr:col>19</xdr:col>
      <xdr:colOff>571500</xdr:colOff>
      <xdr:row>30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BF8216-89DC-C207-7886-F63CDE3A27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43147-B62C-4369-8223-470B0DD81E6E}">
  <dimension ref="A1:F861"/>
  <sheetViews>
    <sheetView tabSelected="1" workbookViewId="0">
      <selection activeCell="N8" sqref="N8"/>
    </sheetView>
  </sheetViews>
  <sheetFormatPr defaultRowHeight="15" x14ac:dyDescent="0.25"/>
  <sheetData>
    <row r="1" spans="1:6" x14ac:dyDescent="0.25">
      <c r="A1" s="1" t="s">
        <v>2</v>
      </c>
      <c r="B1" s="1"/>
      <c r="C1" s="1" t="s">
        <v>4</v>
      </c>
      <c r="D1" s="1"/>
      <c r="E1" s="1" t="s">
        <v>3</v>
      </c>
      <c r="F1" s="1"/>
    </row>
    <row r="2" spans="1:6" x14ac:dyDescent="0.25">
      <c r="A2" t="s">
        <v>0</v>
      </c>
      <c r="B2" t="s">
        <v>1</v>
      </c>
      <c r="C2" t="s">
        <v>0</v>
      </c>
      <c r="D2" t="s">
        <v>1</v>
      </c>
      <c r="E2" t="s">
        <v>0</v>
      </c>
      <c r="F2" t="s">
        <v>1</v>
      </c>
    </row>
    <row r="3" spans="1:6" x14ac:dyDescent="0.25">
      <c r="A3">
        <v>-180</v>
      </c>
      <c r="B3">
        <v>2.0848088264465332</v>
      </c>
      <c r="C3">
        <v>-200</v>
      </c>
      <c r="D3">
        <v>1.4069912433624268</v>
      </c>
      <c r="E3">
        <v>-180</v>
      </c>
      <c r="F3">
        <v>1.8406288623809814</v>
      </c>
    </row>
    <row r="4" spans="1:6" x14ac:dyDescent="0.25">
      <c r="A4">
        <v>-179.00367736816406</v>
      </c>
      <c r="B4">
        <v>2.0915563106536865</v>
      </c>
      <c r="C4">
        <v>-199.0682373046875</v>
      </c>
      <c r="D4">
        <v>1.4128333330154419</v>
      </c>
      <c r="E4">
        <v>-179.02520751953125</v>
      </c>
      <c r="F4">
        <v>1.8465330600738525</v>
      </c>
    </row>
    <row r="5" spans="1:6" x14ac:dyDescent="0.25">
      <c r="A5">
        <v>-178.00735473632813</v>
      </c>
      <c r="B5">
        <v>2.0982000827789307</v>
      </c>
      <c r="C5">
        <v>-198.136474609375</v>
      </c>
      <c r="D5">
        <v>1.4186700582504272</v>
      </c>
      <c r="E5">
        <v>-178.0504150390625</v>
      </c>
      <c r="F5">
        <v>1.8523339033126831</v>
      </c>
    </row>
    <row r="6" spans="1:6" x14ac:dyDescent="0.25">
      <c r="A6">
        <v>-177.01103210449219</v>
      </c>
      <c r="B6">
        <v>2.104738712310791</v>
      </c>
      <c r="C6">
        <v>-197.2047119140625</v>
      </c>
      <c r="D6">
        <v>1.4244992733001709</v>
      </c>
      <c r="E6">
        <v>-177.07560729980469</v>
      </c>
      <c r="F6">
        <v>1.8580342531204224</v>
      </c>
    </row>
    <row r="7" spans="1:6" x14ac:dyDescent="0.25">
      <c r="A7">
        <v>-176.01470947265625</v>
      </c>
      <c r="B7">
        <v>2.1111764907836914</v>
      </c>
      <c r="C7">
        <v>-196.27294921875</v>
      </c>
      <c r="D7">
        <v>1.4303059577941895</v>
      </c>
      <c r="E7">
        <v>-176.10081481933594</v>
      </c>
      <c r="F7">
        <v>1.8636492490768433</v>
      </c>
    </row>
    <row r="8" spans="1:6" x14ac:dyDescent="0.25">
      <c r="A8">
        <v>-175.01837158203125</v>
      </c>
      <c r="B8">
        <v>2.1175193786621094</v>
      </c>
      <c r="C8">
        <v>-195.3411865234375</v>
      </c>
      <c r="D8">
        <v>1.4360753297805786</v>
      </c>
      <c r="E8">
        <v>-175.12602233886719</v>
      </c>
      <c r="F8">
        <v>1.8691811561584473</v>
      </c>
    </row>
    <row r="9" spans="1:6" x14ac:dyDescent="0.25">
      <c r="A9">
        <v>-174.02204895019531</v>
      </c>
      <c r="B9">
        <v>2.1237759590148926</v>
      </c>
      <c r="C9">
        <v>-194.409423828125</v>
      </c>
      <c r="D9">
        <v>1.4418069124221802</v>
      </c>
      <c r="E9">
        <v>-174.15122985839844</v>
      </c>
      <c r="F9">
        <v>1.8746386766433716</v>
      </c>
    </row>
    <row r="10" spans="1:6" x14ac:dyDescent="0.25">
      <c r="A10">
        <v>-173.02572631835938</v>
      </c>
      <c r="B10">
        <v>2.1299576759338379</v>
      </c>
      <c r="C10">
        <v>-193.4776611328125</v>
      </c>
      <c r="D10">
        <v>1.4475028514862061</v>
      </c>
      <c r="E10">
        <v>-173.17643737792969</v>
      </c>
      <c r="F10">
        <v>1.8800363540649414</v>
      </c>
    </row>
    <row r="11" spans="1:6" x14ac:dyDescent="0.25">
      <c r="A11">
        <v>-172.02940368652344</v>
      </c>
      <c r="B11">
        <v>2.1360688209533691</v>
      </c>
      <c r="C11">
        <v>-192.5458984375</v>
      </c>
      <c r="D11">
        <v>1.4531650543212891</v>
      </c>
      <c r="E11">
        <v>-172.20162963867188</v>
      </c>
      <c r="F11">
        <v>1.8853801488876343</v>
      </c>
    </row>
    <row r="12" spans="1:6" x14ac:dyDescent="0.25">
      <c r="A12">
        <v>-171.0330810546875</v>
      </c>
      <c r="B12">
        <v>2.142113208770752</v>
      </c>
      <c r="C12">
        <v>-191.6141357421875</v>
      </c>
      <c r="D12">
        <v>1.4587924480438232</v>
      </c>
      <c r="E12">
        <v>-171.22683715820313</v>
      </c>
      <c r="F12">
        <v>1.8906702995300293</v>
      </c>
    </row>
    <row r="13" spans="1:6" x14ac:dyDescent="0.25">
      <c r="A13">
        <v>-170.03675842285156</v>
      </c>
      <c r="B13">
        <v>2.148104190826416</v>
      </c>
      <c r="C13">
        <v>-190.682373046875</v>
      </c>
      <c r="D13">
        <v>1.4643806219100952</v>
      </c>
      <c r="E13">
        <v>-170.25204467773438</v>
      </c>
      <c r="F13">
        <v>1.8959140777587891</v>
      </c>
    </row>
    <row r="14" spans="1:6" x14ac:dyDescent="0.25">
      <c r="A14">
        <v>-169.04043579101563</v>
      </c>
      <c r="B14">
        <v>2.1540627479553223</v>
      </c>
      <c r="C14">
        <v>-189.7506103515625</v>
      </c>
      <c r="D14">
        <v>1.4699255228042603</v>
      </c>
      <c r="E14">
        <v>-169.27725219726563</v>
      </c>
      <c r="F14">
        <v>1.9011287689208984</v>
      </c>
    </row>
    <row r="15" spans="1:6" x14ac:dyDescent="0.25">
      <c r="A15">
        <v>-168.04411315917969</v>
      </c>
      <c r="B15">
        <v>2.1600139141082764</v>
      </c>
      <c r="C15">
        <v>-188.81884765625</v>
      </c>
      <c r="D15">
        <v>1.4754185676574707</v>
      </c>
      <c r="E15">
        <v>-168.30245971679688</v>
      </c>
      <c r="F15">
        <v>1.9063326120376587</v>
      </c>
    </row>
    <row r="16" spans="1:6" x14ac:dyDescent="0.25">
      <c r="A16">
        <v>-167.04779052734375</v>
      </c>
      <c r="B16">
        <v>2.1659829616546631</v>
      </c>
      <c r="C16">
        <v>-187.8870849609375</v>
      </c>
      <c r="D16">
        <v>1.4808495044708252</v>
      </c>
      <c r="E16">
        <v>-167.32765197753906</v>
      </c>
      <c r="F16">
        <v>1.9115476608276367</v>
      </c>
    </row>
    <row r="17" spans="1:6" x14ac:dyDescent="0.25">
      <c r="A17">
        <v>-166.05146789550781</v>
      </c>
      <c r="B17">
        <v>2.1719954013824463</v>
      </c>
      <c r="C17">
        <v>-186.955322265625</v>
      </c>
      <c r="D17">
        <v>1.4862122535705566</v>
      </c>
      <c r="E17">
        <v>-166.35285949707031</v>
      </c>
      <c r="F17">
        <v>1.9167932271957397</v>
      </c>
    </row>
    <row r="18" spans="1:6" x14ac:dyDescent="0.25">
      <c r="A18">
        <v>-165.05514526367188</v>
      </c>
      <c r="B18">
        <v>2.17807936668396</v>
      </c>
      <c r="C18">
        <v>-186.0235595703125</v>
      </c>
      <c r="D18">
        <v>1.4915053844451904</v>
      </c>
      <c r="E18">
        <v>-165.37806701660156</v>
      </c>
      <c r="F18">
        <v>1.922093391418457</v>
      </c>
    </row>
    <row r="19" spans="1:6" x14ac:dyDescent="0.25">
      <c r="A19">
        <v>-164.05880737304688</v>
      </c>
      <c r="B19">
        <v>2.1842615604400635</v>
      </c>
      <c r="C19">
        <v>-185.091796875</v>
      </c>
      <c r="D19">
        <v>1.496727466583252</v>
      </c>
      <c r="E19">
        <v>-164.40327453613281</v>
      </c>
      <c r="F19">
        <v>1.9274705648422241</v>
      </c>
    </row>
    <row r="20" spans="1:6" x14ac:dyDescent="0.25">
      <c r="A20">
        <v>-163.06248474121094</v>
      </c>
      <c r="B20">
        <v>2.1905698776245117</v>
      </c>
      <c r="C20">
        <v>-184.1600341796875</v>
      </c>
      <c r="D20">
        <v>1.501875638961792</v>
      </c>
      <c r="E20">
        <v>-163.428466796875</v>
      </c>
      <c r="F20">
        <v>1.9329472780227661</v>
      </c>
    </row>
    <row r="21" spans="1:6" x14ac:dyDescent="0.25">
      <c r="A21">
        <v>-162.066162109375</v>
      </c>
      <c r="B21">
        <v>2.1970319747924805</v>
      </c>
      <c r="C21">
        <v>-183.228271484375</v>
      </c>
      <c r="D21">
        <v>1.5069469213485718</v>
      </c>
      <c r="E21">
        <v>-162.45367431640625</v>
      </c>
      <c r="F21">
        <v>1.9385457038879395</v>
      </c>
    </row>
    <row r="22" spans="1:6" x14ac:dyDescent="0.25">
      <c r="A22">
        <v>-161.06983947753906</v>
      </c>
      <c r="B22">
        <v>2.2036745548248291</v>
      </c>
      <c r="C22">
        <v>-182.2965087890625</v>
      </c>
      <c r="D22">
        <v>1.5119377374649048</v>
      </c>
      <c r="E22">
        <v>-161.4788818359375</v>
      </c>
      <c r="F22">
        <v>1.9442892074584961</v>
      </c>
    </row>
    <row r="23" spans="1:6" x14ac:dyDescent="0.25">
      <c r="A23">
        <v>-160.07351684570313</v>
      </c>
      <c r="B23">
        <v>2.2105214595794678</v>
      </c>
      <c r="C23">
        <v>-181.36474609375</v>
      </c>
      <c r="D23">
        <v>1.5168471336364746</v>
      </c>
      <c r="E23">
        <v>-160.50408935546875</v>
      </c>
      <c r="F23">
        <v>1.9501975774765015</v>
      </c>
    </row>
    <row r="24" spans="1:6" x14ac:dyDescent="0.25">
      <c r="A24">
        <v>-159.07719421386719</v>
      </c>
      <c r="B24">
        <v>2.217592716217041</v>
      </c>
      <c r="C24">
        <v>-180.4329833984375</v>
      </c>
      <c r="D24">
        <v>1.5216914415359497</v>
      </c>
      <c r="E24">
        <v>-159.529296875</v>
      </c>
      <c r="F24">
        <v>1.9562891721725464</v>
      </c>
    </row>
    <row r="25" spans="1:6" x14ac:dyDescent="0.25">
      <c r="A25">
        <v>-158.08087158203125</v>
      </c>
      <c r="B25">
        <v>2.2249045372009277</v>
      </c>
      <c r="C25">
        <v>-179.501220703125</v>
      </c>
      <c r="D25">
        <v>1.5264718532562256</v>
      </c>
      <c r="E25">
        <v>-158.55450439453125</v>
      </c>
      <c r="F25">
        <v>1.9625780582427979</v>
      </c>
    </row>
    <row r="26" spans="1:6" x14ac:dyDescent="0.25">
      <c r="A26">
        <v>-157.08454895019531</v>
      </c>
      <c r="B26">
        <v>2.2324721813201904</v>
      </c>
      <c r="C26">
        <v>-178.5694580078125</v>
      </c>
      <c r="D26">
        <v>1.5311868190765381</v>
      </c>
      <c r="E26">
        <v>-157.57969665527344</v>
      </c>
      <c r="F26">
        <v>1.969077467918396</v>
      </c>
    </row>
    <row r="27" spans="1:6" x14ac:dyDescent="0.25">
      <c r="A27">
        <v>-156.08822631835938</v>
      </c>
      <c r="B27">
        <v>2.2403073310852051</v>
      </c>
      <c r="C27">
        <v>-177.6376953125</v>
      </c>
      <c r="D27">
        <v>1.5358364582061768</v>
      </c>
      <c r="E27">
        <v>-156.60490417480469</v>
      </c>
      <c r="F27">
        <v>1.975797176361084</v>
      </c>
    </row>
    <row r="28" spans="1:6" x14ac:dyDescent="0.25">
      <c r="A28">
        <v>-155.09188842773438</v>
      </c>
      <c r="B28">
        <v>2.2484207153320313</v>
      </c>
      <c r="C28">
        <v>-176.7059326171875</v>
      </c>
      <c r="D28">
        <v>1.540422797203064</v>
      </c>
      <c r="E28">
        <v>-155.63011169433594</v>
      </c>
      <c r="F28">
        <v>1.9827470779418945</v>
      </c>
    </row>
    <row r="29" spans="1:6" x14ac:dyDescent="0.25">
      <c r="A29">
        <v>-154.09556579589844</v>
      </c>
      <c r="B29">
        <v>2.2568223476409912</v>
      </c>
      <c r="C29">
        <v>-175.774169921875</v>
      </c>
      <c r="D29">
        <v>1.5449496507644653</v>
      </c>
      <c r="E29">
        <v>-154.65531921386719</v>
      </c>
      <c r="F29">
        <v>1.9899359941482544</v>
      </c>
    </row>
    <row r="30" spans="1:6" x14ac:dyDescent="0.25">
      <c r="A30">
        <v>-153.0992431640625</v>
      </c>
      <c r="B30">
        <v>2.2655208110809326</v>
      </c>
      <c r="C30">
        <v>-174.8424072265625</v>
      </c>
      <c r="D30">
        <v>1.5494197607040405</v>
      </c>
      <c r="E30">
        <v>-153.68051147460938</v>
      </c>
      <c r="F30">
        <v>1.9973685741424561</v>
      </c>
    </row>
    <row r="31" spans="1:6" x14ac:dyDescent="0.25">
      <c r="A31">
        <v>-152.10292053222656</v>
      </c>
      <c r="B31">
        <v>2.2745232582092285</v>
      </c>
      <c r="C31">
        <v>-173.91064453125</v>
      </c>
      <c r="D31">
        <v>1.5538231134414673</v>
      </c>
      <c r="E31">
        <v>-152.70571899414063</v>
      </c>
      <c r="F31">
        <v>2.005075216293335</v>
      </c>
    </row>
    <row r="32" spans="1:6" x14ac:dyDescent="0.25">
      <c r="A32">
        <v>-151.10659790039063</v>
      </c>
      <c r="B32">
        <v>2.2838411331176758</v>
      </c>
      <c r="C32">
        <v>-172.9788818359375</v>
      </c>
      <c r="D32">
        <v>1.5581766366958618</v>
      </c>
      <c r="E32">
        <v>-151.73092651367188</v>
      </c>
      <c r="F32">
        <v>2.0130434036254883</v>
      </c>
    </row>
    <row r="33" spans="1:6" x14ac:dyDescent="0.25">
      <c r="A33">
        <v>-150.11027526855469</v>
      </c>
      <c r="B33">
        <v>2.2934830188751221</v>
      </c>
      <c r="C33">
        <v>-172.047119140625</v>
      </c>
      <c r="D33">
        <v>1.5624901056289673</v>
      </c>
      <c r="E33">
        <v>-150.75613403320313</v>
      </c>
      <c r="F33">
        <v>2.0212802886962891</v>
      </c>
    </row>
    <row r="34" spans="1:6" x14ac:dyDescent="0.25">
      <c r="A34">
        <v>-149.11395263671875</v>
      </c>
      <c r="B34">
        <v>2.3034322261810303</v>
      </c>
      <c r="C34">
        <v>-171.1153564453125</v>
      </c>
      <c r="D34">
        <v>1.5667651891708374</v>
      </c>
      <c r="E34">
        <v>-149.78134155273438</v>
      </c>
      <c r="F34">
        <v>2.0297920703887939</v>
      </c>
    </row>
    <row r="35" spans="1:6" x14ac:dyDescent="0.25">
      <c r="A35">
        <v>-148.11763000488281</v>
      </c>
      <c r="B35">
        <v>2.3137321472167969</v>
      </c>
      <c r="C35">
        <v>-170.18359375</v>
      </c>
      <c r="D35">
        <v>1.5710092782974243</v>
      </c>
      <c r="E35">
        <v>-148.80653381347656</v>
      </c>
      <c r="F35">
        <v>2.0385761260986328</v>
      </c>
    </row>
    <row r="36" spans="1:6" x14ac:dyDescent="0.25">
      <c r="A36">
        <v>-147.12130737304688</v>
      </c>
      <c r="B36">
        <v>2.3244333267211914</v>
      </c>
      <c r="C36">
        <v>-169.2518310546875</v>
      </c>
      <c r="D36">
        <v>1.5752358436584473</v>
      </c>
      <c r="E36">
        <v>-147.83174133300781</v>
      </c>
      <c r="F36">
        <v>2.0476512908935547</v>
      </c>
    </row>
    <row r="37" spans="1:6" x14ac:dyDescent="0.25">
      <c r="A37">
        <v>-146.12496948242188</v>
      </c>
      <c r="B37">
        <v>2.3355429172515869</v>
      </c>
      <c r="C37">
        <v>-168.320068359375</v>
      </c>
      <c r="D37">
        <v>1.57945716381073</v>
      </c>
      <c r="E37">
        <v>-146.85694885253906</v>
      </c>
      <c r="F37">
        <v>2.0570592880249023</v>
      </c>
    </row>
    <row r="38" spans="1:6" x14ac:dyDescent="0.25">
      <c r="A38">
        <v>-145.128662109375</v>
      </c>
      <c r="B38">
        <v>2.3470737934112549</v>
      </c>
      <c r="C38">
        <v>-167.3883056640625</v>
      </c>
      <c r="D38">
        <v>1.5836888551712036</v>
      </c>
      <c r="E38">
        <v>-145.88215637207031</v>
      </c>
      <c r="F38">
        <v>2.0668113231658936</v>
      </c>
    </row>
    <row r="39" spans="1:6" x14ac:dyDescent="0.25">
      <c r="A39">
        <v>-144.13232421875</v>
      </c>
      <c r="B39">
        <v>2.3590302467346191</v>
      </c>
      <c r="C39">
        <v>-166.45654296875</v>
      </c>
      <c r="D39">
        <v>1.5879455804824829</v>
      </c>
      <c r="E39">
        <v>-144.9073486328125</v>
      </c>
      <c r="F39">
        <v>2.0769379138946533</v>
      </c>
    </row>
    <row r="40" spans="1:6" x14ac:dyDescent="0.25">
      <c r="A40">
        <v>-143.13600158691406</v>
      </c>
      <c r="B40">
        <v>2.3714368343353271</v>
      </c>
      <c r="C40">
        <v>-165.5247802734375</v>
      </c>
      <c r="D40">
        <v>1.592242956161499</v>
      </c>
      <c r="E40">
        <v>-143.93255615234375</v>
      </c>
      <c r="F40">
        <v>2.0874383449554443</v>
      </c>
    </row>
    <row r="41" spans="1:6" x14ac:dyDescent="0.25">
      <c r="A41">
        <v>-142.13967895507813</v>
      </c>
      <c r="B41">
        <v>2.3842885494232178</v>
      </c>
      <c r="C41">
        <v>-164.593017578125</v>
      </c>
      <c r="D41">
        <v>1.5965981483459473</v>
      </c>
      <c r="E41">
        <v>-142.957763671875</v>
      </c>
      <c r="F41">
        <v>2.0983054637908936</v>
      </c>
    </row>
    <row r="42" spans="1:6" x14ac:dyDescent="0.25">
      <c r="A42">
        <v>-141.14335632324219</v>
      </c>
      <c r="B42">
        <v>2.3975934982299805</v>
      </c>
      <c r="C42">
        <v>-163.6612548828125</v>
      </c>
      <c r="D42">
        <v>1.6010251045227051</v>
      </c>
      <c r="E42">
        <v>-141.98297119140625</v>
      </c>
      <c r="F42">
        <v>2.1095459461212158</v>
      </c>
    </row>
    <row r="43" spans="1:6" x14ac:dyDescent="0.25">
      <c r="A43">
        <v>-140.14703369140625</v>
      </c>
      <c r="B43">
        <v>2.4113614559173584</v>
      </c>
      <c r="C43">
        <v>-162.7294921875</v>
      </c>
      <c r="D43">
        <v>1.6055467128753662</v>
      </c>
      <c r="E43">
        <v>-141.0081787109375</v>
      </c>
      <c r="F43">
        <v>2.1211674213409424</v>
      </c>
    </row>
    <row r="44" spans="1:6" x14ac:dyDescent="0.25">
      <c r="A44">
        <v>-139.15071105957031</v>
      </c>
      <c r="B44">
        <v>2.4256017208099365</v>
      </c>
      <c r="C44">
        <v>-161.7977294921875</v>
      </c>
      <c r="D44">
        <v>1.6101753711700439</v>
      </c>
      <c r="E44">
        <v>-140.03338623046875</v>
      </c>
      <c r="F44">
        <v>2.1331779956817627</v>
      </c>
    </row>
    <row r="45" spans="1:6" x14ac:dyDescent="0.25">
      <c r="A45">
        <v>-138.15438842773438</v>
      </c>
      <c r="B45">
        <v>2.4403250217437744</v>
      </c>
      <c r="C45">
        <v>-160.865966796875</v>
      </c>
      <c r="D45">
        <v>1.6149256229400635</v>
      </c>
      <c r="E45">
        <v>-139.05857849121094</v>
      </c>
      <c r="F45">
        <v>2.1455855369567871</v>
      </c>
    </row>
    <row r="46" spans="1:6" x14ac:dyDescent="0.25">
      <c r="A46">
        <v>-137.15806579589844</v>
      </c>
      <c r="B46">
        <v>2.4555442333221436</v>
      </c>
      <c r="C46">
        <v>-159.9342041015625</v>
      </c>
      <c r="D46">
        <v>1.6198110580444336</v>
      </c>
      <c r="E46">
        <v>-138.08378601074219</v>
      </c>
      <c r="F46">
        <v>2.1583983898162842</v>
      </c>
    </row>
    <row r="47" spans="1:6" x14ac:dyDescent="0.25">
      <c r="A47">
        <v>-136.1617431640625</v>
      </c>
      <c r="B47">
        <v>2.4712514877319336</v>
      </c>
      <c r="C47">
        <v>-159.00244140625</v>
      </c>
      <c r="D47">
        <v>1.6248420476913452</v>
      </c>
      <c r="E47">
        <v>-137.10899353027344</v>
      </c>
      <c r="F47">
        <v>2.1716568470001221</v>
      </c>
    </row>
    <row r="48" spans="1:6" x14ac:dyDescent="0.25">
      <c r="A48">
        <v>-135.1654052734375</v>
      </c>
      <c r="B48">
        <v>2.4874846935272217</v>
      </c>
      <c r="C48">
        <v>-158.0706787109375</v>
      </c>
      <c r="D48">
        <v>1.6300280094146729</v>
      </c>
      <c r="E48">
        <v>-136.13420104980469</v>
      </c>
      <c r="F48">
        <v>2.1853420734405518</v>
      </c>
    </row>
    <row r="49" spans="1:6" x14ac:dyDescent="0.25">
      <c r="A49">
        <v>-134.16908264160156</v>
      </c>
      <c r="B49">
        <v>2.5009398460388184</v>
      </c>
      <c r="C49">
        <v>-157.138916015625</v>
      </c>
      <c r="D49">
        <v>1.6353764533996582</v>
      </c>
      <c r="E49">
        <v>-135.15939331054688</v>
      </c>
      <c r="F49">
        <v>2.1994621753692627</v>
      </c>
    </row>
    <row r="50" spans="1:6" x14ac:dyDescent="0.25">
      <c r="A50">
        <v>-133.17276000976563</v>
      </c>
      <c r="B50">
        <v>2.517578125</v>
      </c>
      <c r="C50">
        <v>-156.2071533203125</v>
      </c>
      <c r="D50">
        <v>1.6408952474594116</v>
      </c>
      <c r="E50">
        <v>-134.18460083007813</v>
      </c>
      <c r="F50">
        <v>2.212590217590332</v>
      </c>
    </row>
    <row r="51" spans="1:6" x14ac:dyDescent="0.25">
      <c r="A51">
        <v>-132.17643737792969</v>
      </c>
      <c r="B51">
        <v>2.5350172519683838</v>
      </c>
      <c r="C51">
        <v>-155.275390625</v>
      </c>
      <c r="D51">
        <v>1.6465964317321777</v>
      </c>
      <c r="E51">
        <v>-133.20980834960938</v>
      </c>
      <c r="F51">
        <v>2.2272300720214844</v>
      </c>
    </row>
    <row r="52" spans="1:6" x14ac:dyDescent="0.25">
      <c r="A52">
        <v>-131.18011474609375</v>
      </c>
      <c r="B52">
        <v>2.5530383586883545</v>
      </c>
      <c r="C52">
        <v>-154.3436279296875</v>
      </c>
      <c r="D52">
        <v>1.6524941921234131</v>
      </c>
      <c r="E52">
        <v>-132.23501586914063</v>
      </c>
      <c r="F52">
        <v>2.2423460483551025</v>
      </c>
    </row>
    <row r="53" spans="1:6" x14ac:dyDescent="0.25">
      <c r="A53">
        <v>-130.18379211425781</v>
      </c>
      <c r="B53">
        <v>2.5716583728790283</v>
      </c>
      <c r="C53">
        <v>-153.411865234375</v>
      </c>
      <c r="D53">
        <v>1.6585785150527954</v>
      </c>
      <c r="E53">
        <v>-131.26022338867188</v>
      </c>
      <c r="F53">
        <v>2.2579519748687744</v>
      </c>
    </row>
    <row r="54" spans="1:6" x14ac:dyDescent="0.25">
      <c r="A54">
        <v>-129.18746948242188</v>
      </c>
      <c r="B54">
        <v>2.5908935070037842</v>
      </c>
      <c r="C54">
        <v>-152.4801025390625</v>
      </c>
      <c r="D54">
        <v>1.6648555994033813</v>
      </c>
      <c r="E54">
        <v>-130.28543090820313</v>
      </c>
      <c r="F54">
        <v>2.2740621566772461</v>
      </c>
    </row>
    <row r="55" spans="1:6" x14ac:dyDescent="0.25">
      <c r="A55">
        <v>-128.19114685058594</v>
      </c>
      <c r="B55">
        <v>2.6107628345489502</v>
      </c>
      <c r="C55">
        <v>-151.54833984375</v>
      </c>
      <c r="D55">
        <v>1.6713287830352783</v>
      </c>
      <c r="E55">
        <v>-129.31062316894531</v>
      </c>
      <c r="F55">
        <v>2.2906918525695801</v>
      </c>
    </row>
    <row r="56" spans="1:6" x14ac:dyDescent="0.25">
      <c r="A56">
        <v>-127.19481658935547</v>
      </c>
      <c r="B56">
        <v>2.6312887668609619</v>
      </c>
      <c r="C56">
        <v>-150.6165771484375</v>
      </c>
      <c r="D56">
        <v>1.6780024766921997</v>
      </c>
      <c r="E56">
        <v>-128.33583068847656</v>
      </c>
      <c r="F56">
        <v>2.3078558444976807</v>
      </c>
    </row>
    <row r="57" spans="1:6" x14ac:dyDescent="0.25">
      <c r="A57">
        <v>-126.19849395751953</v>
      </c>
      <c r="B57">
        <v>2.6524879932403564</v>
      </c>
      <c r="C57">
        <v>-149.68482971191406</v>
      </c>
      <c r="D57">
        <v>1.6849031448364258</v>
      </c>
      <c r="E57">
        <v>-127.36103820800781</v>
      </c>
      <c r="F57">
        <v>2.3255693912506104</v>
      </c>
    </row>
    <row r="58" spans="1:6" x14ac:dyDescent="0.25">
      <c r="A58">
        <v>-125.20217132568359</v>
      </c>
      <c r="B58">
        <v>2.6743824481964111</v>
      </c>
      <c r="C58">
        <v>-148.75306701660156</v>
      </c>
      <c r="D58">
        <v>1.6920188665390015</v>
      </c>
      <c r="E58">
        <v>-126.38623809814453</v>
      </c>
      <c r="F58">
        <v>2.3438496589660645</v>
      </c>
    </row>
    <row r="59" spans="1:6" x14ac:dyDescent="0.25">
      <c r="A59">
        <v>-124.20584106445313</v>
      </c>
      <c r="B59">
        <v>2.696993350982666</v>
      </c>
      <c r="C59">
        <v>-147.82130432128906</v>
      </c>
      <c r="D59">
        <v>1.6993497610092163</v>
      </c>
      <c r="E59">
        <v>-125.41144561767578</v>
      </c>
      <c r="F59">
        <v>2.3627150058746338</v>
      </c>
    </row>
    <row r="60" spans="1:6" x14ac:dyDescent="0.25">
      <c r="A60">
        <v>-123.20951843261719</v>
      </c>
      <c r="B60">
        <v>2.7203450202941895</v>
      </c>
      <c r="C60">
        <v>-146.88954162597656</v>
      </c>
      <c r="D60">
        <v>1.7069282531738281</v>
      </c>
      <c r="E60">
        <v>-124.4366455078125</v>
      </c>
      <c r="F60">
        <v>2.3821821212768555</v>
      </c>
    </row>
    <row r="61" spans="1:6" x14ac:dyDescent="0.25">
      <c r="A61">
        <v>-122.21319580078125</v>
      </c>
      <c r="B61">
        <v>2.7444612979888916</v>
      </c>
      <c r="C61">
        <v>-145.95777893066406</v>
      </c>
      <c r="D61">
        <v>1.7147666215896606</v>
      </c>
      <c r="E61">
        <v>-123.46185302734375</v>
      </c>
      <c r="F61">
        <v>2.4022703170776367</v>
      </c>
    </row>
    <row r="62" spans="1:6" x14ac:dyDescent="0.25">
      <c r="A62">
        <v>-121.21687316894531</v>
      </c>
      <c r="B62">
        <v>2.7693672180175781</v>
      </c>
      <c r="C62">
        <v>-145.02601623535156</v>
      </c>
      <c r="D62">
        <v>1.7228914499282837</v>
      </c>
      <c r="E62">
        <v>-122.487060546875</v>
      </c>
      <c r="F62">
        <v>2.422999382019043</v>
      </c>
    </row>
    <row r="63" spans="1:6" x14ac:dyDescent="0.25">
      <c r="A63">
        <v>-120.22055053710938</v>
      </c>
      <c r="B63">
        <v>2.7950878143310547</v>
      </c>
      <c r="C63">
        <v>-144.09425354003906</v>
      </c>
      <c r="D63">
        <v>1.7312984466552734</v>
      </c>
      <c r="E63">
        <v>-121.51226043701172</v>
      </c>
      <c r="F63">
        <v>2.4443905353546143</v>
      </c>
    </row>
    <row r="64" spans="1:6" x14ac:dyDescent="0.25">
      <c r="A64">
        <v>-119.22422790527344</v>
      </c>
      <c r="B64">
        <v>2.821650505065918</v>
      </c>
      <c r="C64">
        <v>-143.16249084472656</v>
      </c>
      <c r="D64">
        <v>1.739980936050415</v>
      </c>
      <c r="E64">
        <v>-120.53746032714844</v>
      </c>
      <c r="F64">
        <v>2.4664642810821533</v>
      </c>
    </row>
    <row r="65" spans="1:6" x14ac:dyDescent="0.25">
      <c r="A65">
        <v>-118.2279052734375</v>
      </c>
      <c r="B65">
        <v>2.8490841388702393</v>
      </c>
      <c r="C65">
        <v>-142.23072814941406</v>
      </c>
      <c r="D65">
        <v>1.7489418983459473</v>
      </c>
      <c r="E65">
        <v>-119.56266784667969</v>
      </c>
      <c r="F65">
        <v>2.4892430305480957</v>
      </c>
    </row>
    <row r="66" spans="1:6" x14ac:dyDescent="0.25">
      <c r="A66">
        <v>-117.23157501220703</v>
      </c>
      <c r="B66">
        <v>2.8774192333221436</v>
      </c>
      <c r="C66">
        <v>-141.29896545410156</v>
      </c>
      <c r="D66">
        <v>1.7581865787506104</v>
      </c>
      <c r="E66">
        <v>-118.58787536621094</v>
      </c>
      <c r="F66">
        <v>2.512751579284668</v>
      </c>
    </row>
    <row r="67" spans="1:6" x14ac:dyDescent="0.25">
      <c r="A67">
        <v>-116.23525238037109</v>
      </c>
      <c r="B67">
        <v>2.9066855907440186</v>
      </c>
      <c r="C67">
        <v>-140.36720275878906</v>
      </c>
      <c r="D67">
        <v>1.7677425146102905</v>
      </c>
      <c r="E67">
        <v>-117.61308288574219</v>
      </c>
      <c r="F67">
        <v>2.5370113849639893</v>
      </c>
    </row>
    <row r="68" spans="1:6" x14ac:dyDescent="0.25">
      <c r="A68">
        <v>-115.23892974853516</v>
      </c>
      <c r="B68">
        <v>2.9369146823883057</v>
      </c>
      <c r="C68">
        <v>-139.43544006347656</v>
      </c>
      <c r="D68">
        <v>1.7776134014129639</v>
      </c>
      <c r="E68">
        <v>-116.63828277587891</v>
      </c>
      <c r="F68">
        <v>2.5620768070220947</v>
      </c>
    </row>
    <row r="69" spans="1:6" x14ac:dyDescent="0.25">
      <c r="A69">
        <v>-114.24260711669922</v>
      </c>
      <c r="B69">
        <v>2.968142032623291</v>
      </c>
      <c r="C69">
        <v>-138.50367736816406</v>
      </c>
      <c r="D69">
        <v>1.7877893447875977</v>
      </c>
      <c r="E69">
        <v>-115.66349029541016</v>
      </c>
      <c r="F69">
        <v>2.5879478454589844</v>
      </c>
    </row>
    <row r="70" spans="1:6" x14ac:dyDescent="0.25">
      <c r="A70">
        <v>-113.24627685546875</v>
      </c>
      <c r="B70">
        <v>3.0004031658172607</v>
      </c>
      <c r="C70">
        <v>-137.57191467285156</v>
      </c>
      <c r="D70">
        <v>1.7982754707336426</v>
      </c>
      <c r="E70">
        <v>-114.68869018554688</v>
      </c>
      <c r="F70">
        <v>2.614649772644043</v>
      </c>
    </row>
    <row r="71" spans="1:6" x14ac:dyDescent="0.25">
      <c r="A71">
        <v>-112.24995422363281</v>
      </c>
      <c r="B71">
        <v>3.033733606338501</v>
      </c>
      <c r="C71">
        <v>-136.64015197753906</v>
      </c>
      <c r="D71">
        <v>1.8090815544128418</v>
      </c>
      <c r="E71">
        <v>-113.71389770507813</v>
      </c>
      <c r="F71">
        <v>2.6422131061553955</v>
      </c>
    </row>
    <row r="72" spans="1:6" x14ac:dyDescent="0.25">
      <c r="A72">
        <v>-111.25363159179688</v>
      </c>
      <c r="B72">
        <v>3.0681729316711426</v>
      </c>
      <c r="C72">
        <v>-135.70838928222656</v>
      </c>
      <c r="D72">
        <v>1.8202111721038818</v>
      </c>
      <c r="E72">
        <v>-112.73909759521484</v>
      </c>
      <c r="F72">
        <v>2.6706676483154297</v>
      </c>
    </row>
    <row r="73" spans="1:6" x14ac:dyDescent="0.25">
      <c r="A73">
        <v>-110.25730895996094</v>
      </c>
      <c r="B73">
        <v>3.1037604808807373</v>
      </c>
      <c r="C73">
        <v>-134.77662658691406</v>
      </c>
      <c r="D73">
        <v>1.8315005302429199</v>
      </c>
      <c r="E73">
        <v>-111.76430511474609</v>
      </c>
      <c r="F73">
        <v>2.7000432014465332</v>
      </c>
    </row>
    <row r="74" spans="1:6" x14ac:dyDescent="0.25">
      <c r="A74">
        <v>-109.260986328125</v>
      </c>
      <c r="B74">
        <v>3.1405384540557861</v>
      </c>
      <c r="C74">
        <v>-133.84486389160156</v>
      </c>
      <c r="D74">
        <v>1.8427950143814087</v>
      </c>
      <c r="E74">
        <v>-110.78951263427734</v>
      </c>
      <c r="F74">
        <v>2.7303726673126221</v>
      </c>
    </row>
    <row r="75" spans="1:6" x14ac:dyDescent="0.25">
      <c r="A75">
        <v>-108.26465606689453</v>
      </c>
      <c r="B75">
        <v>3.1785519123077393</v>
      </c>
      <c r="C75">
        <v>-132.91310119628906</v>
      </c>
      <c r="D75">
        <v>1.8545887470245361</v>
      </c>
      <c r="E75">
        <v>-109.81471252441406</v>
      </c>
      <c r="F75">
        <v>2.7616901397705078</v>
      </c>
    </row>
    <row r="76" spans="1:6" x14ac:dyDescent="0.25">
      <c r="A76">
        <v>-107.26833343505859</v>
      </c>
      <c r="B76">
        <v>3.2178463935852051</v>
      </c>
      <c r="C76">
        <v>-131.98133850097656</v>
      </c>
      <c r="D76">
        <v>1.866743803024292</v>
      </c>
      <c r="E76">
        <v>-108.83992004394531</v>
      </c>
      <c r="F76">
        <v>2.7940304279327393</v>
      </c>
    </row>
    <row r="77" spans="1:6" x14ac:dyDescent="0.25">
      <c r="A77">
        <v>-106.27201080322266</v>
      </c>
      <c r="B77">
        <v>3.2584702968597412</v>
      </c>
      <c r="C77">
        <v>-131.04957580566406</v>
      </c>
      <c r="D77">
        <v>1.8792693614959717</v>
      </c>
      <c r="E77">
        <v>-107.86511993408203</v>
      </c>
      <c r="F77">
        <v>2.8274288177490234</v>
      </c>
    </row>
    <row r="78" spans="1:6" x14ac:dyDescent="0.25">
      <c r="A78">
        <v>-105.27568817138672</v>
      </c>
      <c r="B78">
        <v>3.3004741668701172</v>
      </c>
      <c r="C78">
        <v>-130.11781311035156</v>
      </c>
      <c r="D78">
        <v>1.8921990394592285</v>
      </c>
      <c r="E78">
        <v>-106.89032745361328</v>
      </c>
      <c r="F78">
        <v>2.8619263172149658</v>
      </c>
    </row>
    <row r="79" spans="1:6" x14ac:dyDescent="0.25">
      <c r="A79">
        <v>-104.27936553955078</v>
      </c>
      <c r="B79">
        <v>3.3439095020294189</v>
      </c>
      <c r="C79">
        <v>-129.18605041503906</v>
      </c>
      <c r="D79">
        <v>1.9055401086807251</v>
      </c>
      <c r="E79">
        <v>-105.91553497314453</v>
      </c>
      <c r="F79">
        <v>2.8975651264190674</v>
      </c>
    </row>
    <row r="80" spans="1:6" x14ac:dyDescent="0.25">
      <c r="A80">
        <v>-103.28303527832031</v>
      </c>
      <c r="B80">
        <v>3.3888354301452637</v>
      </c>
      <c r="C80">
        <v>-128.25428771972656</v>
      </c>
      <c r="D80">
        <v>1.9192854166030884</v>
      </c>
      <c r="E80">
        <v>-104.94073486328125</v>
      </c>
      <c r="F80">
        <v>2.9343876838684082</v>
      </c>
    </row>
    <row r="81" spans="1:6" x14ac:dyDescent="0.25">
      <c r="A81">
        <v>-102.28671264648438</v>
      </c>
      <c r="B81">
        <v>3.4353058338165283</v>
      </c>
      <c r="C81">
        <v>-127.32252502441406</v>
      </c>
      <c r="D81">
        <v>1.9334464073181152</v>
      </c>
      <c r="E81">
        <v>-103.9659423828125</v>
      </c>
      <c r="F81">
        <v>2.9724569320678711</v>
      </c>
    </row>
    <row r="82" spans="1:6" x14ac:dyDescent="0.25">
      <c r="A82">
        <v>-101.29039001464844</v>
      </c>
      <c r="B82">
        <v>3.4833836555480957</v>
      </c>
      <c r="C82">
        <v>-126.39076232910156</v>
      </c>
      <c r="D82">
        <v>1.948034405708313</v>
      </c>
      <c r="E82">
        <v>-102.99114227294922</v>
      </c>
      <c r="F82">
        <v>3.0118181705474854</v>
      </c>
    </row>
    <row r="83" spans="1:6" x14ac:dyDescent="0.25">
      <c r="A83">
        <v>-100.2940673828125</v>
      </c>
      <c r="B83">
        <v>3.5331323146820068</v>
      </c>
      <c r="C83">
        <v>-125.45899963378906</v>
      </c>
      <c r="D83">
        <v>1.9630625247955322</v>
      </c>
      <c r="E83">
        <v>-102.01634979248047</v>
      </c>
      <c r="F83">
        <v>3.0525057315826416</v>
      </c>
    </row>
    <row r="84" spans="1:6" x14ac:dyDescent="0.25">
      <c r="A84">
        <v>-99.297744750976563</v>
      </c>
      <c r="B84">
        <v>3.5802595615386963</v>
      </c>
      <c r="C84">
        <v>-124.52723693847656</v>
      </c>
      <c r="D84">
        <v>1.9785429239273071</v>
      </c>
      <c r="E84">
        <v>-101.04154968261719</v>
      </c>
      <c r="F84">
        <v>3.0945711135864258</v>
      </c>
    </row>
    <row r="85" spans="1:6" x14ac:dyDescent="0.25">
      <c r="A85">
        <v>-98.301414489746094</v>
      </c>
      <c r="B85">
        <v>3.6213929653167725</v>
      </c>
      <c r="C85">
        <v>-123.59547424316406</v>
      </c>
      <c r="D85">
        <v>1.9944889545440674</v>
      </c>
      <c r="E85">
        <v>-100.06675720214844</v>
      </c>
      <c r="F85">
        <v>3.1378929615020752</v>
      </c>
    </row>
    <row r="86" spans="1:6" x14ac:dyDescent="0.25">
      <c r="A86">
        <v>-97.305091857910156</v>
      </c>
      <c r="B86">
        <v>3.6610774993896484</v>
      </c>
      <c r="C86">
        <v>-122.66371154785156</v>
      </c>
      <c r="D86">
        <v>2.0109643936157227</v>
      </c>
      <c r="E86">
        <v>-99.091964721679688</v>
      </c>
      <c r="F86">
        <v>3.1776764392852783</v>
      </c>
    </row>
    <row r="87" spans="1:6" x14ac:dyDescent="0.25">
      <c r="A87">
        <v>-96.308769226074219</v>
      </c>
      <c r="B87">
        <v>3.6996636390686035</v>
      </c>
      <c r="C87">
        <v>-121.73194885253906</v>
      </c>
      <c r="D87">
        <v>2.0279359817504883</v>
      </c>
      <c r="E87">
        <v>-98.117164611816406</v>
      </c>
      <c r="F87">
        <v>3.2134101390838623</v>
      </c>
    </row>
    <row r="88" spans="1:6" x14ac:dyDescent="0.25">
      <c r="A88">
        <v>-95.312446594238281</v>
      </c>
      <c r="B88">
        <v>3.7366936206817627</v>
      </c>
      <c r="C88">
        <v>-120.80018615722656</v>
      </c>
      <c r="D88">
        <v>2.0454192161560059</v>
      </c>
      <c r="E88">
        <v>-97.142372131347656</v>
      </c>
      <c r="F88">
        <v>3.2481982707977295</v>
      </c>
    </row>
    <row r="89" spans="1:6" x14ac:dyDescent="0.25">
      <c r="A89">
        <v>-94.316123962402344</v>
      </c>
      <c r="B89">
        <v>3.7725198268890381</v>
      </c>
      <c r="C89">
        <v>-119.86842346191406</v>
      </c>
      <c r="D89">
        <v>2.0634300708770752</v>
      </c>
      <c r="E89">
        <v>-96.167572021484375</v>
      </c>
      <c r="F89">
        <v>3.2817940711975098</v>
      </c>
    </row>
    <row r="90" spans="1:6" x14ac:dyDescent="0.25">
      <c r="A90">
        <v>-93.319793701171875</v>
      </c>
      <c r="B90">
        <v>3.8078842163085938</v>
      </c>
      <c r="C90">
        <v>-118.93666076660156</v>
      </c>
      <c r="D90">
        <v>2.0819852352142334</v>
      </c>
      <c r="E90">
        <v>-95.192779541015625</v>
      </c>
      <c r="F90">
        <v>3.3140523433685303</v>
      </c>
    </row>
    <row r="91" spans="1:6" x14ac:dyDescent="0.25">
      <c r="A91">
        <v>-92.323471069335938</v>
      </c>
      <c r="B91">
        <v>3.843536376953125</v>
      </c>
      <c r="C91">
        <v>-118.00489807128906</v>
      </c>
      <c r="D91">
        <v>2.1011018753051758</v>
      </c>
      <c r="E91">
        <v>-94.217987060546875</v>
      </c>
      <c r="F91">
        <v>3.3454887866973877</v>
      </c>
    </row>
    <row r="92" spans="1:6" x14ac:dyDescent="0.25">
      <c r="A92">
        <v>-91.3271484375</v>
      </c>
      <c r="B92">
        <v>3.8800535202026367</v>
      </c>
      <c r="C92">
        <v>-117.07313537597656</v>
      </c>
      <c r="D92">
        <v>2.1207981109619141</v>
      </c>
      <c r="E92">
        <v>-93.243186950683594</v>
      </c>
      <c r="F92">
        <v>3.3768241405487061</v>
      </c>
    </row>
    <row r="93" spans="1:6" x14ac:dyDescent="0.25">
      <c r="A93">
        <v>-90.330825805664063</v>
      </c>
      <c r="B93">
        <v>3.9178283214569092</v>
      </c>
      <c r="C93">
        <v>-116.14137268066406</v>
      </c>
      <c r="D93">
        <v>2.1410918235778809</v>
      </c>
      <c r="E93">
        <v>-92.268394470214844</v>
      </c>
      <c r="F93">
        <v>3.4086782932281494</v>
      </c>
    </row>
    <row r="94" spans="1:6" x14ac:dyDescent="0.25">
      <c r="A94">
        <v>-89.334503173828125</v>
      </c>
      <c r="B94">
        <v>3.9571216106414795</v>
      </c>
      <c r="C94">
        <v>-115.20960998535156</v>
      </c>
      <c r="D94">
        <v>2.1620147228240967</v>
      </c>
      <c r="E94">
        <v>-91.293594360351563</v>
      </c>
      <c r="F94">
        <v>3.4414825439453125</v>
      </c>
    </row>
    <row r="95" spans="1:6" x14ac:dyDescent="0.25">
      <c r="A95">
        <v>-88.338172912597656</v>
      </c>
      <c r="B95">
        <v>3.9981100559234619</v>
      </c>
      <c r="C95">
        <v>-114.27784729003906</v>
      </c>
      <c r="D95">
        <v>2.1836185455322266</v>
      </c>
      <c r="E95">
        <v>-90.318801879882813</v>
      </c>
      <c r="F95">
        <v>3.4755139350891113</v>
      </c>
    </row>
    <row r="96" spans="1:6" x14ac:dyDescent="0.25">
      <c r="A96">
        <v>-87.341850280761719</v>
      </c>
      <c r="B96">
        <v>4.0409235954284668</v>
      </c>
      <c r="C96">
        <v>-113.34608459472656</v>
      </c>
      <c r="D96">
        <v>2.2058839797973633</v>
      </c>
      <c r="E96">
        <v>-89.344001770019531</v>
      </c>
      <c r="F96">
        <v>3.5109488964080811</v>
      </c>
    </row>
    <row r="97" spans="1:6" x14ac:dyDescent="0.25">
      <c r="A97">
        <v>-86.345527648925781</v>
      </c>
      <c r="B97">
        <v>4.085660457611084</v>
      </c>
      <c r="C97">
        <v>-112.41432189941406</v>
      </c>
      <c r="D97">
        <v>2.2288334369659424</v>
      </c>
      <c r="E97">
        <v>-88.369209289550781</v>
      </c>
      <c r="F97">
        <v>3.5479049682617188</v>
      </c>
    </row>
    <row r="98" spans="1:6" x14ac:dyDescent="0.25">
      <c r="A98">
        <v>-85.349205017089844</v>
      </c>
      <c r="B98">
        <v>4.1324119567871094</v>
      </c>
      <c r="C98">
        <v>-111.48255920410156</v>
      </c>
      <c r="D98">
        <v>2.2524890899658203</v>
      </c>
      <c r="E98">
        <v>-87.394416809082031</v>
      </c>
      <c r="F98">
        <v>3.586472749710083</v>
      </c>
    </row>
    <row r="99" spans="1:6" x14ac:dyDescent="0.25">
      <c r="A99">
        <v>-84.352874755859375</v>
      </c>
      <c r="B99">
        <v>4.1812634468078613</v>
      </c>
      <c r="C99">
        <v>-110.55079650878906</v>
      </c>
      <c r="D99">
        <v>2.27687668800354</v>
      </c>
      <c r="E99">
        <v>-86.41961669921875</v>
      </c>
      <c r="F99">
        <v>3.626727819442749</v>
      </c>
    </row>
    <row r="100" spans="1:6" x14ac:dyDescent="0.25">
      <c r="A100">
        <v>-83.356552124023438</v>
      </c>
      <c r="B100">
        <v>4.2322983741760254</v>
      </c>
      <c r="C100">
        <v>-109.61903381347656</v>
      </c>
      <c r="D100">
        <v>2.3020215034484863</v>
      </c>
      <c r="E100">
        <v>-85.44482421875</v>
      </c>
      <c r="F100">
        <v>3.6687383651733398</v>
      </c>
    </row>
    <row r="101" spans="1:6" x14ac:dyDescent="0.25">
      <c r="A101">
        <v>-82.3602294921875</v>
      </c>
      <c r="B101">
        <v>4.2856020927429199</v>
      </c>
      <c r="C101">
        <v>-108.68727111816406</v>
      </c>
      <c r="D101">
        <v>2.3279497623443604</v>
      </c>
      <c r="E101">
        <v>-84.470024108886719</v>
      </c>
      <c r="F101">
        <v>3.7125732898712158</v>
      </c>
    </row>
    <row r="102" spans="1:6" x14ac:dyDescent="0.25">
      <c r="A102">
        <v>-81.363906860351563</v>
      </c>
      <c r="B102">
        <v>4.3412623405456543</v>
      </c>
      <c r="C102">
        <v>-107.75550842285156</v>
      </c>
      <c r="D102">
        <v>2.3546898365020752</v>
      </c>
      <c r="E102">
        <v>-83.495231628417969</v>
      </c>
      <c r="F102">
        <v>3.7583000659942627</v>
      </c>
    </row>
    <row r="103" spans="1:6" x14ac:dyDescent="0.25">
      <c r="A103">
        <v>-80.367584228515625</v>
      </c>
      <c r="B103">
        <v>4.3993687629699707</v>
      </c>
      <c r="C103">
        <v>-106.82374572753906</v>
      </c>
      <c r="D103">
        <v>2.3822710514068604</v>
      </c>
      <c r="E103">
        <v>-82.520439147949219</v>
      </c>
      <c r="F103">
        <v>3.8059885501861572</v>
      </c>
    </row>
    <row r="104" spans="1:6" x14ac:dyDescent="0.25">
      <c r="A104">
        <v>-79.371253967285156</v>
      </c>
      <c r="B104">
        <v>4.4636387825012207</v>
      </c>
      <c r="C104">
        <v>-105.89198303222656</v>
      </c>
      <c r="D104">
        <v>2.4107234477996826</v>
      </c>
      <c r="E104">
        <v>-81.545639038085938</v>
      </c>
      <c r="F104">
        <v>3.8557133674621582</v>
      </c>
    </row>
    <row r="105" spans="1:6" x14ac:dyDescent="0.25">
      <c r="A105">
        <v>-78.374931335449219</v>
      </c>
      <c r="B105">
        <v>4.5393171310424805</v>
      </c>
      <c r="C105">
        <v>-104.96022033691406</v>
      </c>
      <c r="D105">
        <v>2.4400801658630371</v>
      </c>
      <c r="E105">
        <v>-80.570846557617188</v>
      </c>
      <c r="F105">
        <v>3.9075555801391602</v>
      </c>
    </row>
    <row r="106" spans="1:6" x14ac:dyDescent="0.25">
      <c r="A106">
        <v>-77.378608703613281</v>
      </c>
      <c r="B106">
        <v>4.6249604225158691</v>
      </c>
      <c r="C106">
        <v>-104.02845764160156</v>
      </c>
      <c r="D106">
        <v>2.4703731536865234</v>
      </c>
      <c r="E106">
        <v>-79.596046447753906</v>
      </c>
      <c r="F106">
        <v>3.9636335372924805</v>
      </c>
    </row>
    <row r="107" spans="1:6" x14ac:dyDescent="0.25">
      <c r="A107">
        <v>-76.382286071777344</v>
      </c>
      <c r="B107">
        <v>4.7178797721862793</v>
      </c>
      <c r="C107">
        <v>-103.09669494628906</v>
      </c>
      <c r="D107">
        <v>2.5016379356384277</v>
      </c>
      <c r="E107">
        <v>-78.621253967285156</v>
      </c>
      <c r="F107">
        <v>4.0284214019775391</v>
      </c>
    </row>
    <row r="108" spans="1:6" x14ac:dyDescent="0.25">
      <c r="A108">
        <v>-75.385963439941406</v>
      </c>
      <c r="B108">
        <v>4.8168244361877441</v>
      </c>
      <c r="C108">
        <v>-102.16493225097656</v>
      </c>
      <c r="D108">
        <v>2.5339109897613525</v>
      </c>
      <c r="E108">
        <v>-77.646461486816406</v>
      </c>
      <c r="F108">
        <v>4.1026139259338379</v>
      </c>
    </row>
    <row r="109" spans="1:6" x14ac:dyDescent="0.25">
      <c r="A109">
        <v>-74.389633178710938</v>
      </c>
      <c r="B109">
        <v>4.9212818145751953</v>
      </c>
      <c r="C109">
        <v>-101.23316955566406</v>
      </c>
      <c r="D109">
        <v>2.5672314167022705</v>
      </c>
      <c r="E109">
        <v>-76.671661376953125</v>
      </c>
      <c r="F109">
        <v>4.183161735534668</v>
      </c>
    </row>
    <row r="110" spans="1:6" x14ac:dyDescent="0.25">
      <c r="A110">
        <v>-73.393310546875</v>
      </c>
      <c r="B110">
        <v>5.0310564041137695</v>
      </c>
      <c r="C110">
        <v>-100.30141448974609</v>
      </c>
      <c r="D110">
        <v>2.6016390323638916</v>
      </c>
      <c r="E110">
        <v>-75.696868896484375</v>
      </c>
      <c r="F110">
        <v>4.2688236236572266</v>
      </c>
    </row>
    <row r="111" spans="1:6" x14ac:dyDescent="0.25">
      <c r="A111">
        <v>-72.396987915039063</v>
      </c>
      <c r="B111">
        <v>5.1461238861083984</v>
      </c>
      <c r="C111">
        <v>-99.369651794433594</v>
      </c>
      <c r="D111">
        <v>2.6351227760314941</v>
      </c>
      <c r="E111">
        <v>-74.722068786621094</v>
      </c>
      <c r="F111">
        <v>4.3591132164001465</v>
      </c>
    </row>
    <row r="112" spans="1:6" x14ac:dyDescent="0.25">
      <c r="A112">
        <v>-71.400665283203125</v>
      </c>
      <c r="B112">
        <v>5.2665548324584961</v>
      </c>
      <c r="C112">
        <v>-98.437889099121094</v>
      </c>
      <c r="D112">
        <v>2.666170597076416</v>
      </c>
      <c r="E112">
        <v>-73.747276306152344</v>
      </c>
      <c r="F112">
        <v>4.4538450241088867</v>
      </c>
    </row>
    <row r="113" spans="1:6" x14ac:dyDescent="0.25">
      <c r="A113">
        <v>-70.404342651367188</v>
      </c>
      <c r="B113">
        <v>5.3924775123596191</v>
      </c>
      <c r="C113">
        <v>-97.506126403808594</v>
      </c>
      <c r="D113">
        <v>2.6965734958648682</v>
      </c>
      <c r="E113">
        <v>-72.772476196289063</v>
      </c>
      <c r="F113">
        <v>4.5529918670654297</v>
      </c>
    </row>
    <row r="114" spans="1:6" x14ac:dyDescent="0.25">
      <c r="A114">
        <v>-69.408012390136719</v>
      </c>
      <c r="B114">
        <v>5.5240764617919922</v>
      </c>
      <c r="C114">
        <v>-96.574363708496094</v>
      </c>
      <c r="D114">
        <v>2.7270171642303467</v>
      </c>
      <c r="E114">
        <v>-71.797683715820313</v>
      </c>
      <c r="F114">
        <v>4.6566028594970703</v>
      </c>
    </row>
    <row r="115" spans="1:6" x14ac:dyDescent="0.25">
      <c r="A115">
        <v>-68.411689758300781</v>
      </c>
      <c r="B115">
        <v>5.661564826965332</v>
      </c>
      <c r="C115">
        <v>-95.642601013183594</v>
      </c>
      <c r="D115">
        <v>2.7576549053192139</v>
      </c>
      <c r="E115">
        <v>-70.822891235351563</v>
      </c>
      <c r="F115">
        <v>4.7647843360900879</v>
      </c>
    </row>
    <row r="116" spans="1:6" x14ac:dyDescent="0.25">
      <c r="A116">
        <v>-67.415367126464844</v>
      </c>
      <c r="B116">
        <v>5.8051872253417969</v>
      </c>
      <c r="C116">
        <v>-94.710838317871094</v>
      </c>
      <c r="D116">
        <v>2.7889063358306885</v>
      </c>
      <c r="E116">
        <v>-69.848091125488281</v>
      </c>
      <c r="F116">
        <v>4.8776850700378418</v>
      </c>
    </row>
    <row r="117" spans="1:6" x14ac:dyDescent="0.25">
      <c r="A117">
        <v>-66.419044494628906</v>
      </c>
      <c r="B117">
        <v>5.9552097320556641</v>
      </c>
      <c r="C117">
        <v>-93.779075622558594</v>
      </c>
      <c r="D117">
        <v>2.8211040496826172</v>
      </c>
      <c r="E117">
        <v>-68.873298645019531</v>
      </c>
      <c r="F117">
        <v>4.9954781532287598</v>
      </c>
    </row>
    <row r="118" spans="1:6" x14ac:dyDescent="0.25">
      <c r="A118">
        <v>-65.422721862792969</v>
      </c>
      <c r="B118">
        <v>6.1119284629821777</v>
      </c>
      <c r="C118">
        <v>-92.847312927246094</v>
      </c>
      <c r="D118">
        <v>2.8544130325317383</v>
      </c>
      <c r="E118">
        <v>-67.89849853515625</v>
      </c>
      <c r="F118">
        <v>5.1183567047119141</v>
      </c>
    </row>
    <row r="119" spans="1:6" x14ac:dyDescent="0.25">
      <c r="A119">
        <v>-64.4263916015625</v>
      </c>
      <c r="B119">
        <v>6.2756638526916504</v>
      </c>
      <c r="C119">
        <v>-91.915550231933594</v>
      </c>
      <c r="D119">
        <v>2.888908863067627</v>
      </c>
      <c r="E119">
        <v>-66.9237060546875</v>
      </c>
      <c r="F119">
        <v>5.2465429306030273</v>
      </c>
    </row>
    <row r="120" spans="1:6" x14ac:dyDescent="0.25">
      <c r="A120">
        <v>-63.430068969726563</v>
      </c>
      <c r="B120">
        <v>6.4467525482177734</v>
      </c>
      <c r="C120">
        <v>-90.983787536621094</v>
      </c>
      <c r="D120">
        <v>2.9246413707733154</v>
      </c>
      <c r="E120">
        <v>-65.94891357421875</v>
      </c>
      <c r="F120">
        <v>5.3802728652954102</v>
      </c>
    </row>
    <row r="121" spans="1:6" x14ac:dyDescent="0.25">
      <c r="A121">
        <v>-62.433746337890625</v>
      </c>
      <c r="B121">
        <v>6.6255631446838379</v>
      </c>
      <c r="C121">
        <v>-90.052024841308594</v>
      </c>
      <c r="D121">
        <v>2.9616563320159912</v>
      </c>
      <c r="E121">
        <v>-64.974113464355469</v>
      </c>
      <c r="F121">
        <v>5.5199499130249023</v>
      </c>
    </row>
    <row r="122" spans="1:6" x14ac:dyDescent="0.25">
      <c r="A122">
        <v>-61.437423706054688</v>
      </c>
      <c r="B122">
        <v>6.8124866485595703</v>
      </c>
      <c r="C122">
        <v>-89.120262145996094</v>
      </c>
      <c r="D122">
        <v>2.9999980926513672</v>
      </c>
      <c r="E122">
        <v>-63.999320983886719</v>
      </c>
      <c r="F122">
        <v>5.665738582611084</v>
      </c>
    </row>
    <row r="123" spans="1:6" x14ac:dyDescent="0.25">
      <c r="A123">
        <v>-60.44110107421875</v>
      </c>
      <c r="B123">
        <v>7.0079307556152344</v>
      </c>
      <c r="C123">
        <v>-88.188499450683594</v>
      </c>
      <c r="D123">
        <v>3.0398166179656982</v>
      </c>
      <c r="E123">
        <v>-63.024520874023438</v>
      </c>
      <c r="F123">
        <v>5.8179183006286621</v>
      </c>
    </row>
    <row r="124" spans="1:6" x14ac:dyDescent="0.25">
      <c r="A124">
        <v>-59.444770812988281</v>
      </c>
      <c r="B124">
        <v>7.212336540222168</v>
      </c>
      <c r="C124">
        <v>-87.256736755371094</v>
      </c>
      <c r="D124">
        <v>3.081068754196167</v>
      </c>
      <c r="E124">
        <v>-62.049728393554688</v>
      </c>
      <c r="F124">
        <v>5.9767956733703613</v>
      </c>
    </row>
    <row r="125" spans="1:6" x14ac:dyDescent="0.25">
      <c r="A125">
        <v>-58.448448181152344</v>
      </c>
      <c r="B125">
        <v>7.4261722564697266</v>
      </c>
      <c r="C125">
        <v>-86.324974060058594</v>
      </c>
      <c r="D125">
        <v>3.1237983703613281</v>
      </c>
      <c r="E125">
        <v>-61.074928283691406</v>
      </c>
      <c r="F125">
        <v>6.1427106857299805</v>
      </c>
    </row>
    <row r="126" spans="1:6" x14ac:dyDescent="0.25">
      <c r="A126">
        <v>-57.452125549316406</v>
      </c>
      <c r="B126">
        <v>7.6483283042907715</v>
      </c>
      <c r="C126">
        <v>-85.393211364746094</v>
      </c>
      <c r="D126">
        <v>3.1680624485015869</v>
      </c>
      <c r="E126">
        <v>-60.100135803222656</v>
      </c>
      <c r="F126">
        <v>6.3160104751586914</v>
      </c>
    </row>
    <row r="127" spans="1:6" x14ac:dyDescent="0.25">
      <c r="A127">
        <v>-56.455802917480469</v>
      </c>
      <c r="B127">
        <v>7.8799495697021484</v>
      </c>
      <c r="C127">
        <v>-84.461448669433594</v>
      </c>
      <c r="D127">
        <v>3.2139096260070801</v>
      </c>
      <c r="E127">
        <v>-59.125343322753906</v>
      </c>
      <c r="F127">
        <v>6.4970784187316895</v>
      </c>
    </row>
    <row r="128" spans="1:6" x14ac:dyDescent="0.25">
      <c r="A128">
        <v>-55.459480285644531</v>
      </c>
      <c r="B128">
        <v>8.1223745346069336</v>
      </c>
      <c r="C128">
        <v>-83.529685974121094</v>
      </c>
      <c r="D128">
        <v>3.2613980770111084</v>
      </c>
      <c r="E128">
        <v>-58.150543212890625</v>
      </c>
      <c r="F128">
        <v>6.6863021850585938</v>
      </c>
    </row>
    <row r="129" spans="1:6" x14ac:dyDescent="0.25">
      <c r="A129">
        <v>-54.463150024414063</v>
      </c>
      <c r="B129">
        <v>8.3761653900146484</v>
      </c>
      <c r="C129">
        <v>-82.597923278808594</v>
      </c>
      <c r="D129">
        <v>3.3105905055999756</v>
      </c>
      <c r="E129">
        <v>-57.175750732421875</v>
      </c>
      <c r="F129">
        <v>6.882779598236084</v>
      </c>
    </row>
    <row r="130" spans="1:6" x14ac:dyDescent="0.25">
      <c r="A130">
        <v>-53.466827392578125</v>
      </c>
      <c r="B130">
        <v>8.6419172286987305</v>
      </c>
      <c r="C130">
        <v>-81.666160583496094</v>
      </c>
      <c r="D130">
        <v>3.3615486621856689</v>
      </c>
      <c r="E130">
        <v>-56.200950622558594</v>
      </c>
      <c r="F130">
        <v>7.0874099731445313</v>
      </c>
    </row>
    <row r="131" spans="1:6" x14ac:dyDescent="0.25">
      <c r="A131">
        <v>-52.470504760742188</v>
      </c>
      <c r="B131">
        <v>8.9202613830566406</v>
      </c>
      <c r="C131">
        <v>-80.734397888183594</v>
      </c>
      <c r="D131">
        <v>3.4143393039703369</v>
      </c>
      <c r="E131">
        <v>-55.226158142089844</v>
      </c>
      <c r="F131">
        <v>7.3012332916259766</v>
      </c>
    </row>
    <row r="132" spans="1:6" x14ac:dyDescent="0.25">
      <c r="A132">
        <v>-51.47418212890625</v>
      </c>
      <c r="B132">
        <v>9.2118625640869141</v>
      </c>
      <c r="C132">
        <v>-79.802635192871094</v>
      </c>
      <c r="D132">
        <v>3.4700205326080322</v>
      </c>
      <c r="E132">
        <v>-54.251365661621094</v>
      </c>
      <c r="F132">
        <v>7.5248374938964844</v>
      </c>
    </row>
    <row r="133" spans="1:6" x14ac:dyDescent="0.25">
      <c r="A133">
        <v>-50.477859497070313</v>
      </c>
      <c r="B133">
        <v>9.5174283981323242</v>
      </c>
      <c r="C133">
        <v>-78.870872497558594</v>
      </c>
      <c r="D133">
        <v>3.5310511589050293</v>
      </c>
      <c r="E133">
        <v>-53.276565551757813</v>
      </c>
      <c r="F133">
        <v>7.7587366104125977</v>
      </c>
    </row>
    <row r="134" spans="1:6" x14ac:dyDescent="0.25">
      <c r="A134">
        <v>-49.481536865234375</v>
      </c>
      <c r="B134">
        <v>9.8377017974853516</v>
      </c>
      <c r="C134">
        <v>-77.939109802246094</v>
      </c>
      <c r="D134">
        <v>3.5984845161437988</v>
      </c>
      <c r="E134">
        <v>-52.301773071289063</v>
      </c>
      <c r="F134">
        <v>8.0034580230712891</v>
      </c>
    </row>
    <row r="135" spans="1:6" x14ac:dyDescent="0.25">
      <c r="A135">
        <v>-48.485214233398438</v>
      </c>
      <c r="B135">
        <v>10.173442840576172</v>
      </c>
      <c r="C135">
        <v>-77.007347106933594</v>
      </c>
      <c r="D135">
        <v>3.669492244720459</v>
      </c>
      <c r="E135">
        <v>-51.326980590820313</v>
      </c>
      <c r="F135">
        <v>8.2595615386962891</v>
      </c>
    </row>
    <row r="136" spans="1:6" x14ac:dyDescent="0.25">
      <c r="A136">
        <v>-47.488876342773438</v>
      </c>
      <c r="B136">
        <v>10.525476455688477</v>
      </c>
      <c r="C136">
        <v>-76.075584411621094</v>
      </c>
      <c r="D136">
        <v>3.7435331344604492</v>
      </c>
      <c r="E136">
        <v>-50.3521728515625</v>
      </c>
      <c r="F136">
        <v>8.5276432037353516</v>
      </c>
    </row>
    <row r="137" spans="1:6" x14ac:dyDescent="0.25">
      <c r="A137">
        <v>-46.4925537109375</v>
      </c>
      <c r="B137">
        <v>10.894638061523438</v>
      </c>
      <c r="C137">
        <v>-75.143821716308594</v>
      </c>
      <c r="D137">
        <v>3.820605993270874</v>
      </c>
      <c r="E137">
        <v>-49.37738037109375</v>
      </c>
      <c r="F137">
        <v>8.8083076477050781</v>
      </c>
    </row>
    <row r="138" spans="1:6" x14ac:dyDescent="0.25">
      <c r="A138">
        <v>-45.496231079101563</v>
      </c>
      <c r="B138">
        <v>11.281815528869629</v>
      </c>
      <c r="C138">
        <v>-74.212059020996094</v>
      </c>
      <c r="D138">
        <v>3.9008727073669434</v>
      </c>
      <c r="E138">
        <v>-48.402587890625</v>
      </c>
      <c r="F138">
        <v>9.1022043228149414</v>
      </c>
    </row>
    <row r="139" spans="1:6" x14ac:dyDescent="0.25">
      <c r="A139">
        <v>-44.499908447265625</v>
      </c>
      <c r="B139">
        <v>11.687946319580078</v>
      </c>
      <c r="C139">
        <v>-73.280296325683594</v>
      </c>
      <c r="D139">
        <v>3.9842593669891357</v>
      </c>
      <c r="E139">
        <v>-47.42779541015625</v>
      </c>
      <c r="F139">
        <v>9.4100141525268555</v>
      </c>
    </row>
    <row r="140" spans="1:6" x14ac:dyDescent="0.25">
      <c r="A140">
        <v>-43.503585815429688</v>
      </c>
      <c r="B140">
        <v>12.11397647857666</v>
      </c>
      <c r="C140">
        <v>-72.348533630371094</v>
      </c>
      <c r="D140">
        <v>4.0708794593811035</v>
      </c>
      <c r="E140">
        <v>-46.4530029296875</v>
      </c>
      <c r="F140">
        <v>9.7324447631835938</v>
      </c>
    </row>
    <row r="141" spans="1:6" x14ac:dyDescent="0.25">
      <c r="A141">
        <v>-42.50726318359375</v>
      </c>
      <c r="B141">
        <v>12.560898780822754</v>
      </c>
      <c r="C141">
        <v>-71.416778564453125</v>
      </c>
      <c r="D141">
        <v>4.1608667373657227</v>
      </c>
      <c r="E141">
        <v>-45.478195190429688</v>
      </c>
      <c r="F141">
        <v>10.070230484008789</v>
      </c>
    </row>
    <row r="142" spans="1:6" x14ac:dyDescent="0.25">
      <c r="A142">
        <v>-41.510940551757813</v>
      </c>
      <c r="B142">
        <v>13.029753684997559</v>
      </c>
      <c r="C142">
        <v>-70.485015869140625</v>
      </c>
      <c r="D142">
        <v>4.2543625831604004</v>
      </c>
      <c r="E142">
        <v>-44.503402709960938</v>
      </c>
      <c r="F142">
        <v>10.424139022827148</v>
      </c>
    </row>
    <row r="143" spans="1:6" x14ac:dyDescent="0.25">
      <c r="A143">
        <v>-40.514617919921875</v>
      </c>
      <c r="B143">
        <v>13.521592140197754</v>
      </c>
      <c r="C143">
        <v>-69.553253173828125</v>
      </c>
      <c r="D143">
        <v>4.3512730598449707</v>
      </c>
      <c r="E143">
        <v>-43.528610229492188</v>
      </c>
      <c r="F143">
        <v>10.794962882995605</v>
      </c>
    </row>
    <row r="144" spans="1:6" x14ac:dyDescent="0.25">
      <c r="A144">
        <v>-39.518295288085938</v>
      </c>
      <c r="B144">
        <v>14.037496566772461</v>
      </c>
      <c r="C144">
        <v>-68.621490478515625</v>
      </c>
      <c r="D144">
        <v>4.4514164924621582</v>
      </c>
      <c r="E144">
        <v>-42.553817749023438</v>
      </c>
      <c r="F144">
        <v>11.183524131774902</v>
      </c>
    </row>
    <row r="145" spans="1:6" x14ac:dyDescent="0.25">
      <c r="A145">
        <v>-38.52197265625</v>
      </c>
      <c r="B145">
        <v>14.578557968139648</v>
      </c>
      <c r="C145">
        <v>-67.689727783203125</v>
      </c>
      <c r="D145">
        <v>4.5551481246948242</v>
      </c>
      <c r="E145">
        <v>-41.579025268554688</v>
      </c>
      <c r="F145">
        <v>11.590682983398438</v>
      </c>
    </row>
    <row r="146" spans="1:6" x14ac:dyDescent="0.25">
      <c r="A146">
        <v>-37.525634765625</v>
      </c>
      <c r="B146">
        <v>15.145900726318359</v>
      </c>
      <c r="C146">
        <v>-66.757965087890625</v>
      </c>
      <c r="D146">
        <v>4.6629800796508789</v>
      </c>
      <c r="E146">
        <v>-40.604217529296875</v>
      </c>
      <c r="F146">
        <v>12.017316818237305</v>
      </c>
    </row>
    <row r="147" spans="1:6" x14ac:dyDescent="0.25">
      <c r="A147">
        <v>-36.529312133789063</v>
      </c>
      <c r="B147">
        <v>15.738283157348633</v>
      </c>
      <c r="C147">
        <v>-65.826202392578125</v>
      </c>
      <c r="D147">
        <v>4.7750983238220215</v>
      </c>
      <c r="E147">
        <v>-39.629425048828125</v>
      </c>
      <c r="F147">
        <v>12.46430778503418</v>
      </c>
    </row>
    <row r="148" spans="1:6" x14ac:dyDescent="0.25">
      <c r="A148">
        <v>-35.532989501953125</v>
      </c>
      <c r="B148">
        <v>16.35569953918457</v>
      </c>
      <c r="C148">
        <v>-64.894439697265625</v>
      </c>
      <c r="D148">
        <v>4.8917031288146973</v>
      </c>
      <c r="E148">
        <v>-38.654632568359375</v>
      </c>
      <c r="F148">
        <v>12.932557106018066</v>
      </c>
    </row>
    <row r="149" spans="1:6" x14ac:dyDescent="0.25">
      <c r="A149">
        <v>-34.536666870117188</v>
      </c>
      <c r="B149">
        <v>17.001068115234375</v>
      </c>
      <c r="C149">
        <v>-63.962677001953125</v>
      </c>
      <c r="D149">
        <v>5.012995719909668</v>
      </c>
      <c r="E149">
        <v>-37.679840087890625</v>
      </c>
      <c r="F149">
        <v>13.423006057739258</v>
      </c>
    </row>
    <row r="150" spans="1:6" x14ac:dyDescent="0.25">
      <c r="A150">
        <v>-33.54034423828125</v>
      </c>
      <c r="B150">
        <v>17.676446914672852</v>
      </c>
      <c r="C150">
        <v>-63.030914306640625</v>
      </c>
      <c r="D150">
        <v>5.1392021179199219</v>
      </c>
      <c r="E150">
        <v>-36.705047607421875</v>
      </c>
      <c r="F150">
        <v>13.936067581176758</v>
      </c>
    </row>
    <row r="151" spans="1:6" x14ac:dyDescent="0.25">
      <c r="A151">
        <v>-32.544021606445313</v>
      </c>
      <c r="B151">
        <v>18.382778167724609</v>
      </c>
      <c r="C151">
        <v>-62.099151611328125</v>
      </c>
      <c r="D151">
        <v>5.2705559730529785</v>
      </c>
      <c r="E151">
        <v>-35.730239868164063</v>
      </c>
      <c r="F151">
        <v>14.470688819885254</v>
      </c>
    </row>
    <row r="152" spans="1:6" x14ac:dyDescent="0.25">
      <c r="A152">
        <v>-31.547698974609375</v>
      </c>
      <c r="B152">
        <v>19.120946884155273</v>
      </c>
      <c r="C152">
        <v>-61.167388916015625</v>
      </c>
      <c r="D152">
        <v>5.4075808525085449</v>
      </c>
      <c r="E152">
        <v>-34.755447387695313</v>
      </c>
      <c r="F152">
        <v>15.02685546875</v>
      </c>
    </row>
    <row r="153" spans="1:6" x14ac:dyDescent="0.25">
      <c r="A153">
        <v>-30.551376342773438</v>
      </c>
      <c r="B153">
        <v>19.891725540161133</v>
      </c>
      <c r="C153">
        <v>-60.235626220703125</v>
      </c>
      <c r="D153">
        <v>5.550450325012207</v>
      </c>
      <c r="E153">
        <v>-33.780654907226563</v>
      </c>
      <c r="F153">
        <v>15.608352661132813</v>
      </c>
    </row>
    <row r="154" spans="1:6" x14ac:dyDescent="0.25">
      <c r="A154">
        <v>-29.5550537109375</v>
      </c>
      <c r="B154">
        <v>20.695730209350586</v>
      </c>
      <c r="C154">
        <v>-59.303863525390625</v>
      </c>
      <c r="D154">
        <v>5.6992764472961426</v>
      </c>
      <c r="E154">
        <v>-32.805862426757813</v>
      </c>
      <c r="F154">
        <v>16.21592903137207</v>
      </c>
    </row>
    <row r="155" spans="1:6" x14ac:dyDescent="0.25">
      <c r="A155">
        <v>-28.558731079101563</v>
      </c>
      <c r="B155">
        <v>21.533483505249023</v>
      </c>
      <c r="C155">
        <v>-58.372100830078125</v>
      </c>
      <c r="D155">
        <v>5.8543543815612793</v>
      </c>
      <c r="E155">
        <v>-31.831069946289063</v>
      </c>
      <c r="F155">
        <v>16.850339889526367</v>
      </c>
    </row>
    <row r="156" spans="1:6" x14ac:dyDescent="0.25">
      <c r="A156">
        <v>-27.562393188476563</v>
      </c>
      <c r="B156">
        <v>22.405261993408203</v>
      </c>
      <c r="C156">
        <v>-57.440338134765625</v>
      </c>
      <c r="D156">
        <v>6.0159826278686523</v>
      </c>
      <c r="E156">
        <v>-30.85626220703125</v>
      </c>
      <c r="F156">
        <v>17.512277603149414</v>
      </c>
    </row>
    <row r="157" spans="1:6" x14ac:dyDescent="0.25">
      <c r="A157">
        <v>-26.566070556640625</v>
      </c>
      <c r="B157">
        <v>23.311031341552734</v>
      </c>
      <c r="C157">
        <v>-56.508575439453125</v>
      </c>
      <c r="D157">
        <v>6.1844768524169922</v>
      </c>
      <c r="E157">
        <v>-29.8814697265625</v>
      </c>
      <c r="F157">
        <v>18.202285766601563</v>
      </c>
    </row>
    <row r="158" spans="1:6" x14ac:dyDescent="0.25">
      <c r="A158">
        <v>-25.569747924804688</v>
      </c>
      <c r="B158">
        <v>24.250564575195313</v>
      </c>
      <c r="C158">
        <v>-55.576812744140625</v>
      </c>
      <c r="D158">
        <v>6.3601689338684082</v>
      </c>
      <c r="E158">
        <v>-28.90667724609375</v>
      </c>
      <c r="F158">
        <v>18.920801162719727</v>
      </c>
    </row>
    <row r="159" spans="1:6" x14ac:dyDescent="0.25">
      <c r="A159">
        <v>-24.57342529296875</v>
      </c>
      <c r="B159">
        <v>25.223255157470703</v>
      </c>
      <c r="C159">
        <v>-54.645050048828125</v>
      </c>
      <c r="D159">
        <v>6.5434107780456543</v>
      </c>
      <c r="E159">
        <v>-27.931884765625</v>
      </c>
      <c r="F159">
        <v>19.66813850402832</v>
      </c>
    </row>
    <row r="160" spans="1:6" x14ac:dyDescent="0.25">
      <c r="A160">
        <v>-23.577102661132813</v>
      </c>
      <c r="B160">
        <v>26.228130340576172</v>
      </c>
      <c r="C160">
        <v>-53.713287353515625</v>
      </c>
      <c r="D160">
        <v>6.7345671653747559</v>
      </c>
      <c r="E160">
        <v>-26.957077026367188</v>
      </c>
      <c r="F160">
        <v>20.444572448730469</v>
      </c>
    </row>
    <row r="161" spans="1:6" x14ac:dyDescent="0.25">
      <c r="A161">
        <v>-22.580780029296875</v>
      </c>
      <c r="B161">
        <v>27.263683319091797</v>
      </c>
      <c r="C161">
        <v>-52.781524658203125</v>
      </c>
      <c r="D161">
        <v>6.9340200424194336</v>
      </c>
      <c r="E161">
        <v>-25.982284545898438</v>
      </c>
      <c r="F161">
        <v>21.250402450561523</v>
      </c>
    </row>
    <row r="162" spans="1:6" x14ac:dyDescent="0.25">
      <c r="A162">
        <v>-21.584457397460938</v>
      </c>
      <c r="B162">
        <v>28.327938079833984</v>
      </c>
      <c r="C162">
        <v>-51.849761962890625</v>
      </c>
      <c r="D162">
        <v>7.1421794891357422</v>
      </c>
      <c r="E162">
        <v>-25.007492065429688</v>
      </c>
      <c r="F162">
        <v>22.084634780883789</v>
      </c>
    </row>
    <row r="163" spans="1:6" x14ac:dyDescent="0.25">
      <c r="A163">
        <v>-20.588134765625</v>
      </c>
      <c r="B163">
        <v>29.417123794555664</v>
      </c>
      <c r="C163">
        <v>-50.917999267578125</v>
      </c>
      <c r="D163">
        <v>7.3594651222229004</v>
      </c>
      <c r="E163">
        <v>-24.032699584960938</v>
      </c>
      <c r="F163">
        <v>22.946571350097656</v>
      </c>
    </row>
    <row r="164" spans="1:6" x14ac:dyDescent="0.25">
      <c r="A164">
        <v>-19.591812133789063</v>
      </c>
      <c r="B164">
        <v>30.523609161376953</v>
      </c>
      <c r="C164">
        <v>-49.986236572265625</v>
      </c>
      <c r="D164">
        <v>7.5863122940063477</v>
      </c>
      <c r="E164">
        <v>-23.057907104492188</v>
      </c>
      <c r="F164">
        <v>23.835136413574219</v>
      </c>
    </row>
    <row r="165" spans="1:6" x14ac:dyDescent="0.25">
      <c r="A165">
        <v>-18.595489501953125</v>
      </c>
      <c r="B165">
        <v>31.644571304321289</v>
      </c>
      <c r="C165">
        <v>-49.054473876953125</v>
      </c>
      <c r="D165">
        <v>7.8231935501098633</v>
      </c>
      <c r="E165">
        <v>-22.083099365234375</v>
      </c>
      <c r="F165">
        <v>24.748970031738281</v>
      </c>
    </row>
    <row r="166" spans="1:6" x14ac:dyDescent="0.25">
      <c r="A166">
        <v>-17.599151611328125</v>
      </c>
      <c r="B166">
        <v>32.779525756835938</v>
      </c>
      <c r="C166">
        <v>-48.122711181640625</v>
      </c>
      <c r="D166">
        <v>8.0705757141113281</v>
      </c>
      <c r="E166">
        <v>-21.108306884765625</v>
      </c>
      <c r="F166">
        <v>25.686079025268555</v>
      </c>
    </row>
    <row r="167" spans="1:6" x14ac:dyDescent="0.25">
      <c r="A167">
        <v>-16.602828979492188</v>
      </c>
      <c r="B167">
        <v>33.923107147216797</v>
      </c>
      <c r="C167">
        <v>-47.190948486328125</v>
      </c>
      <c r="D167">
        <v>8.3298816680908203</v>
      </c>
      <c r="E167">
        <v>-20.133514404296875</v>
      </c>
      <c r="F167">
        <v>26.644098281860352</v>
      </c>
    </row>
    <row r="168" spans="1:6" x14ac:dyDescent="0.25">
      <c r="A168">
        <v>-15.60650634765625</v>
      </c>
      <c r="B168">
        <v>35.069190979003906</v>
      </c>
      <c r="C168">
        <v>-46.259185791015625</v>
      </c>
      <c r="D168">
        <v>8.600825309753418</v>
      </c>
      <c r="E168">
        <v>-19.158721923828125</v>
      </c>
      <c r="F168">
        <v>27.613883972167969</v>
      </c>
    </row>
    <row r="169" spans="1:6" x14ac:dyDescent="0.25">
      <c r="A169">
        <v>-14.610183715820313</v>
      </c>
      <c r="B169">
        <v>36.210926055908203</v>
      </c>
      <c r="C169">
        <v>-45.327423095703125</v>
      </c>
      <c r="D169">
        <v>8.8839511871337891</v>
      </c>
      <c r="E169">
        <v>-18.183929443359375</v>
      </c>
      <c r="F169">
        <v>28.594785690307617</v>
      </c>
    </row>
    <row r="170" spans="1:6" x14ac:dyDescent="0.25">
      <c r="A170">
        <v>-13.613861083984375</v>
      </c>
      <c r="B170">
        <v>37.340599060058594</v>
      </c>
      <c r="C170">
        <v>-44.395660400390625</v>
      </c>
      <c r="D170">
        <v>9.1798095703125</v>
      </c>
      <c r="E170">
        <v>-17.209121704101563</v>
      </c>
      <c r="F170">
        <v>29.585233688354492</v>
      </c>
    </row>
    <row r="171" spans="1:6" x14ac:dyDescent="0.25">
      <c r="A171">
        <v>-12.617538452148438</v>
      </c>
      <c r="B171">
        <v>38.449790954589844</v>
      </c>
      <c r="C171">
        <v>-43.463897705078125</v>
      </c>
      <c r="D171">
        <v>9.4866256713867188</v>
      </c>
      <c r="E171">
        <v>-16.234329223632813</v>
      </c>
      <c r="F171">
        <v>30.580862045288086</v>
      </c>
    </row>
    <row r="172" spans="1:6" x14ac:dyDescent="0.25">
      <c r="A172">
        <v>-11.6212158203125</v>
      </c>
      <c r="B172">
        <v>39.531826019287109</v>
      </c>
      <c r="C172">
        <v>-42.532135009765625</v>
      </c>
      <c r="D172">
        <v>9.8060617446899414</v>
      </c>
      <c r="E172">
        <v>-15.259536743164063</v>
      </c>
      <c r="F172">
        <v>31.576457977294922</v>
      </c>
    </row>
    <row r="173" spans="1:6" x14ac:dyDescent="0.25">
      <c r="A173">
        <v>-10.624893188476563</v>
      </c>
      <c r="B173">
        <v>40.589344024658203</v>
      </c>
      <c r="C173">
        <v>-41.600372314453125</v>
      </c>
      <c r="D173">
        <v>10.139681816101074</v>
      </c>
      <c r="E173">
        <v>-14.284744262695313</v>
      </c>
      <c r="F173">
        <v>32.566043853759766</v>
      </c>
    </row>
    <row r="174" spans="1:6" x14ac:dyDescent="0.25">
      <c r="A174">
        <v>-9.628570556640625</v>
      </c>
      <c r="B174">
        <v>41.643680572509766</v>
      </c>
      <c r="C174">
        <v>-40.668609619140625</v>
      </c>
      <c r="D174">
        <v>10.488215446472168</v>
      </c>
      <c r="E174">
        <v>-13.309951782226563</v>
      </c>
      <c r="F174">
        <v>33.542991638183594</v>
      </c>
    </row>
    <row r="175" spans="1:6" x14ac:dyDescent="0.25">
      <c r="A175">
        <v>-8.6322479248046875</v>
      </c>
      <c r="B175">
        <v>42.729221343994141</v>
      </c>
      <c r="C175">
        <v>-39.736846923828125</v>
      </c>
      <c r="D175">
        <v>10.852300643920898</v>
      </c>
      <c r="E175">
        <v>-12.33514404296875</v>
      </c>
      <c r="F175">
        <v>34.500091552734375</v>
      </c>
    </row>
    <row r="176" spans="1:6" x14ac:dyDescent="0.25">
      <c r="A176">
        <v>-7.6359100341796875</v>
      </c>
      <c r="B176">
        <v>43.882312774658203</v>
      </c>
      <c r="C176">
        <v>-38.805084228515625</v>
      </c>
      <c r="D176">
        <v>11.232575416564941</v>
      </c>
      <c r="E176">
        <v>-11.3603515625</v>
      </c>
      <c r="F176">
        <v>35.433212280273438</v>
      </c>
    </row>
    <row r="177" spans="1:6" x14ac:dyDescent="0.25">
      <c r="A177">
        <v>-6.63958740234375</v>
      </c>
      <c r="B177">
        <v>45.140464782714844</v>
      </c>
      <c r="C177">
        <v>-37.873321533203125</v>
      </c>
      <c r="D177">
        <v>11.629692077636719</v>
      </c>
      <c r="E177">
        <v>-10.38555908203125</v>
      </c>
      <c r="F177">
        <v>36.350597381591797</v>
      </c>
    </row>
    <row r="178" spans="1:6" x14ac:dyDescent="0.25">
      <c r="A178">
        <v>-5.6432647705078125</v>
      </c>
      <c r="B178">
        <v>46.533611297607422</v>
      </c>
      <c r="C178">
        <v>-36.941558837890625</v>
      </c>
      <c r="D178">
        <v>12.044305801391602</v>
      </c>
      <c r="E178">
        <v>-9.4107666015625</v>
      </c>
      <c r="F178">
        <v>37.277256011962891</v>
      </c>
    </row>
    <row r="179" spans="1:6" x14ac:dyDescent="0.25">
      <c r="A179">
        <v>-4.646942138671875</v>
      </c>
      <c r="B179">
        <v>48.084278106689453</v>
      </c>
      <c r="C179">
        <v>-36.009796142578125</v>
      </c>
      <c r="D179">
        <v>12.477078437805176</v>
      </c>
      <c r="E179">
        <v>-8.43597412109375</v>
      </c>
      <c r="F179">
        <v>38.246479034423828</v>
      </c>
    </row>
    <row r="180" spans="1:6" x14ac:dyDescent="0.25">
      <c r="A180">
        <v>-3.6506195068359375</v>
      </c>
      <c r="B180">
        <v>49.826484680175781</v>
      </c>
      <c r="C180">
        <v>-35.078033447265625</v>
      </c>
      <c r="D180">
        <v>12.928635597229004</v>
      </c>
      <c r="E180">
        <v>-7.4611663818359375</v>
      </c>
      <c r="F180">
        <v>39.293056488037109</v>
      </c>
    </row>
    <row r="181" spans="1:6" x14ac:dyDescent="0.25">
      <c r="A181">
        <v>-2.654296875</v>
      </c>
      <c r="B181">
        <v>51.7950439453125</v>
      </c>
      <c r="C181">
        <v>-34.146270751953125</v>
      </c>
      <c r="D181">
        <v>13.39960765838623</v>
      </c>
      <c r="E181">
        <v>-6.4863739013671875</v>
      </c>
      <c r="F181">
        <v>40.452396392822266</v>
      </c>
    </row>
    <row r="182" spans="1:6" x14ac:dyDescent="0.25">
      <c r="A182">
        <v>-1.6579742431640625</v>
      </c>
      <c r="B182">
        <v>53.993240356445313</v>
      </c>
      <c r="C182">
        <v>-33.214508056640625</v>
      </c>
      <c r="D182">
        <v>13.890754699707031</v>
      </c>
      <c r="E182">
        <v>-5.5115814208984375</v>
      </c>
      <c r="F182">
        <v>41.751121520996094</v>
      </c>
    </row>
    <row r="183" spans="1:6" x14ac:dyDescent="0.25">
      <c r="A183">
        <v>-0.661651611328125</v>
      </c>
      <c r="B183">
        <v>56.406040191650391</v>
      </c>
      <c r="C183">
        <v>-32.282745361328125</v>
      </c>
      <c r="D183">
        <v>14.403749465942383</v>
      </c>
      <c r="E183">
        <v>-4.5367889404296875</v>
      </c>
      <c r="F183">
        <v>43.210056304931641</v>
      </c>
    </row>
    <row r="184" spans="1:6" x14ac:dyDescent="0.25">
      <c r="A184">
        <v>0.3346710205078125</v>
      </c>
      <c r="B184">
        <v>59.040458679199219</v>
      </c>
      <c r="C184">
        <v>-31.350982666015625</v>
      </c>
      <c r="D184">
        <v>14.937891960144043</v>
      </c>
      <c r="E184">
        <v>-3.5619964599609375</v>
      </c>
      <c r="F184">
        <v>44.861278533935547</v>
      </c>
    </row>
    <row r="185" spans="1:6" x14ac:dyDescent="0.25">
      <c r="A185">
        <v>1.33099365234375</v>
      </c>
      <c r="B185">
        <v>61.868415832519531</v>
      </c>
      <c r="C185">
        <v>-30.419219970703125</v>
      </c>
      <c r="D185">
        <v>15.493621826171875</v>
      </c>
      <c r="E185">
        <v>-2.587188720703125</v>
      </c>
      <c r="F185">
        <v>46.737461090087891</v>
      </c>
    </row>
    <row r="186" spans="1:6" x14ac:dyDescent="0.25">
      <c r="A186">
        <v>2.32733154296875</v>
      </c>
      <c r="B186">
        <v>64.850151062011719</v>
      </c>
      <c r="C186">
        <v>-29.487457275390625</v>
      </c>
      <c r="D186">
        <v>16.071298599243164</v>
      </c>
      <c r="E186">
        <v>-1.612396240234375</v>
      </c>
      <c r="F186">
        <v>48.835212707519531</v>
      </c>
    </row>
    <row r="187" spans="1:6" x14ac:dyDescent="0.25">
      <c r="A187">
        <v>3.3236541748046875</v>
      </c>
      <c r="B187">
        <v>67.961166381835938</v>
      </c>
      <c r="C187">
        <v>-28.555694580078125</v>
      </c>
      <c r="D187">
        <v>16.671152114868164</v>
      </c>
      <c r="E187">
        <v>-0.637603759765625</v>
      </c>
      <c r="F187">
        <v>51.138435363769531</v>
      </c>
    </row>
    <row r="188" spans="1:6" x14ac:dyDescent="0.25">
      <c r="A188">
        <v>4.319976806640625</v>
      </c>
      <c r="B188">
        <v>71.133316040039063</v>
      </c>
      <c r="C188">
        <v>-27.623931884765625</v>
      </c>
      <c r="D188">
        <v>17.293327331542969</v>
      </c>
      <c r="E188">
        <v>0.337188720703125</v>
      </c>
      <c r="F188">
        <v>53.661537170410156</v>
      </c>
    </row>
    <row r="189" spans="1:6" x14ac:dyDescent="0.25">
      <c r="A189">
        <v>5.3162994384765625</v>
      </c>
      <c r="B189">
        <v>74.334945678710938</v>
      </c>
      <c r="C189">
        <v>-26.692169189453125</v>
      </c>
      <c r="D189">
        <v>17.937149047851563</v>
      </c>
      <c r="E189">
        <v>1.3119964599609375</v>
      </c>
      <c r="F189">
        <v>56.372718811035156</v>
      </c>
    </row>
    <row r="190" spans="1:6" x14ac:dyDescent="0.25">
      <c r="A190">
        <v>6.3126220703125</v>
      </c>
      <c r="B190">
        <v>77.490036010742188</v>
      </c>
      <c r="C190">
        <v>-25.760406494140625</v>
      </c>
      <c r="D190">
        <v>18.599454879760742</v>
      </c>
      <c r="E190">
        <v>2.2867889404296875</v>
      </c>
      <c r="F190">
        <v>59.245563507080078</v>
      </c>
    </row>
    <row r="191" spans="1:6" x14ac:dyDescent="0.25">
      <c r="A191">
        <v>7.3089447021484375</v>
      </c>
      <c r="B191">
        <v>80.532905578613281</v>
      </c>
      <c r="C191">
        <v>-24.828643798828125</v>
      </c>
      <c r="D191">
        <v>19.280429840087891</v>
      </c>
      <c r="E191">
        <v>3.2615814208984375</v>
      </c>
      <c r="F191">
        <v>62.236095428466797</v>
      </c>
    </row>
    <row r="192" spans="1:6" x14ac:dyDescent="0.25">
      <c r="A192">
        <v>8.305267333984375</v>
      </c>
      <c r="B192">
        <v>83.424736022949219</v>
      </c>
      <c r="C192">
        <v>-23.896881103515625</v>
      </c>
      <c r="D192">
        <v>19.982141494750977</v>
      </c>
      <c r="E192">
        <v>4.2363739013671875</v>
      </c>
      <c r="F192">
        <v>65.316940307617188</v>
      </c>
    </row>
    <row r="193" spans="1:6" x14ac:dyDescent="0.25">
      <c r="A193">
        <v>9.3015899658203125</v>
      </c>
      <c r="B193">
        <v>86.092247009277344</v>
      </c>
      <c r="C193">
        <v>-22.965118408203125</v>
      </c>
      <c r="D193">
        <v>20.703716278076172</v>
      </c>
      <c r="E193">
        <v>5.2111663818359375</v>
      </c>
      <c r="F193">
        <v>68.413131713867188</v>
      </c>
    </row>
    <row r="194" spans="1:6" x14ac:dyDescent="0.25">
      <c r="A194">
        <v>10.29791259765625</v>
      </c>
      <c r="B194">
        <v>88.48101806640625</v>
      </c>
      <c r="C194">
        <v>-22.033355712890625</v>
      </c>
      <c r="D194">
        <v>21.444087982177734</v>
      </c>
      <c r="E194">
        <v>6.18597412109375</v>
      </c>
      <c r="F194">
        <v>71.486190795898438</v>
      </c>
    </row>
    <row r="195" spans="1:6" x14ac:dyDescent="0.25">
      <c r="A195">
        <v>11.29425048828125</v>
      </c>
      <c r="B195">
        <v>90.570449829101563</v>
      </c>
      <c r="C195">
        <v>-21.101593017578125</v>
      </c>
      <c r="D195">
        <v>22.201871871948242</v>
      </c>
      <c r="E195">
        <v>7.1607666015625</v>
      </c>
      <c r="F195">
        <v>74.486076354980469</v>
      </c>
    </row>
    <row r="196" spans="1:6" x14ac:dyDescent="0.25">
      <c r="A196">
        <v>12.290573120117188</v>
      </c>
      <c r="B196">
        <v>92.306404113769531</v>
      </c>
      <c r="C196">
        <v>-20.169830322265625</v>
      </c>
      <c r="D196">
        <v>22.975347518920898</v>
      </c>
      <c r="E196">
        <v>8.13555908203125</v>
      </c>
      <c r="F196">
        <v>77.352340698242188</v>
      </c>
    </row>
    <row r="197" spans="1:6" x14ac:dyDescent="0.25">
      <c r="A197">
        <v>13.286895751953125</v>
      </c>
      <c r="B197">
        <v>93.645668029785156</v>
      </c>
      <c r="C197">
        <v>-19.238067626953125</v>
      </c>
      <c r="D197">
        <v>23.76240348815918</v>
      </c>
      <c r="E197">
        <v>9.1103515625</v>
      </c>
      <c r="F197">
        <v>80.017616271972656</v>
      </c>
    </row>
    <row r="198" spans="1:6" x14ac:dyDescent="0.25">
      <c r="A198">
        <v>14.283218383789063</v>
      </c>
      <c r="B198">
        <v>94.579559326171875</v>
      </c>
      <c r="C198">
        <v>-18.306304931640625</v>
      </c>
      <c r="D198">
        <v>24.56108283996582</v>
      </c>
      <c r="E198">
        <v>10.08514404296875</v>
      </c>
      <c r="F198">
        <v>82.448745727539063</v>
      </c>
    </row>
    <row r="199" spans="1:6" x14ac:dyDescent="0.25">
      <c r="A199">
        <v>15.279541015625</v>
      </c>
      <c r="B199">
        <v>95.09661865234375</v>
      </c>
      <c r="C199">
        <v>-17.374542236328125</v>
      </c>
      <c r="D199">
        <v>25.367666244506836</v>
      </c>
      <c r="E199">
        <v>11.059951782226563</v>
      </c>
      <c r="F199">
        <v>84.611289978027344</v>
      </c>
    </row>
    <row r="200" spans="1:6" x14ac:dyDescent="0.25">
      <c r="A200">
        <v>16.275863647460938</v>
      </c>
      <c r="B200">
        <v>95.19012451171875</v>
      </c>
      <c r="C200">
        <v>-16.442779541015625</v>
      </c>
      <c r="D200">
        <v>26.178485870361328</v>
      </c>
      <c r="E200">
        <v>12.034744262695313</v>
      </c>
      <c r="F200">
        <v>86.454780578613281</v>
      </c>
    </row>
    <row r="201" spans="1:6" x14ac:dyDescent="0.25">
      <c r="A201">
        <v>17.272186279296875</v>
      </c>
      <c r="B201">
        <v>94.874954223632813</v>
      </c>
      <c r="C201">
        <v>-15.511016845703125</v>
      </c>
      <c r="D201">
        <v>26.989767074584961</v>
      </c>
      <c r="E201">
        <v>13.009536743164063</v>
      </c>
      <c r="F201">
        <v>87.931198120117188</v>
      </c>
    </row>
    <row r="202" spans="1:6" x14ac:dyDescent="0.25">
      <c r="A202">
        <v>18.268508911132813</v>
      </c>
      <c r="B202">
        <v>94.168342590332031</v>
      </c>
      <c r="C202">
        <v>-14.579254150390625</v>
      </c>
      <c r="D202">
        <v>27.79722785949707</v>
      </c>
      <c r="E202">
        <v>13.984329223632813</v>
      </c>
      <c r="F202">
        <v>89.031448364257813</v>
      </c>
    </row>
    <row r="203" spans="1:6" x14ac:dyDescent="0.25">
      <c r="A203">
        <v>19.26483154296875</v>
      </c>
      <c r="B203">
        <v>93.096450805664063</v>
      </c>
      <c r="C203">
        <v>-13.647491455078125</v>
      </c>
      <c r="D203">
        <v>28.59608268737793</v>
      </c>
      <c r="E203">
        <v>14.959121704101563</v>
      </c>
      <c r="F203">
        <v>89.738067626953125</v>
      </c>
    </row>
    <row r="204" spans="1:6" x14ac:dyDescent="0.25">
      <c r="A204">
        <v>20.261154174804688</v>
      </c>
      <c r="B204">
        <v>91.706443786621094</v>
      </c>
      <c r="C204">
        <v>-12.715728759765625</v>
      </c>
      <c r="D204">
        <v>29.381240844726563</v>
      </c>
      <c r="E204">
        <v>15.933929443359375</v>
      </c>
      <c r="F204">
        <v>90.044746398925781</v>
      </c>
    </row>
    <row r="205" spans="1:6" x14ac:dyDescent="0.25">
      <c r="A205">
        <v>21.257492065429688</v>
      </c>
      <c r="B205">
        <v>90.03265380859375</v>
      </c>
      <c r="C205">
        <v>-11.783966064453125</v>
      </c>
      <c r="D205">
        <v>30.148752212524414</v>
      </c>
      <c r="E205">
        <v>16.908721923828125</v>
      </c>
      <c r="F205">
        <v>89.962409973144531</v>
      </c>
    </row>
    <row r="206" spans="1:6" x14ac:dyDescent="0.25">
      <c r="A206">
        <v>22.253814697265625</v>
      </c>
      <c r="B206">
        <v>88.112518310546875</v>
      </c>
      <c r="C206">
        <v>-10.852203369140625</v>
      </c>
      <c r="D206">
        <v>30.900922775268555</v>
      </c>
      <c r="E206">
        <v>17.883514404296875</v>
      </c>
      <c r="F206">
        <v>89.50567626953125</v>
      </c>
    </row>
    <row r="207" spans="1:6" x14ac:dyDescent="0.25">
      <c r="A207">
        <v>23.250137329101563</v>
      </c>
      <c r="B207">
        <v>85.992744445800781</v>
      </c>
      <c r="C207">
        <v>-9.920440673828125</v>
      </c>
      <c r="D207">
        <v>31.653518676757813</v>
      </c>
      <c r="E207">
        <v>18.858306884765625</v>
      </c>
      <c r="F207">
        <v>88.699935913085938</v>
      </c>
    </row>
    <row r="208" spans="1:6" x14ac:dyDescent="0.25">
      <c r="A208">
        <v>24.2464599609375</v>
      </c>
      <c r="B208">
        <v>83.718154907226563</v>
      </c>
      <c r="C208">
        <v>-8.988677978515625</v>
      </c>
      <c r="D208">
        <v>32.433185577392578</v>
      </c>
      <c r="E208">
        <v>19.833099365234375</v>
      </c>
      <c r="F208">
        <v>87.588294982910156</v>
      </c>
    </row>
    <row r="209" spans="1:6" x14ac:dyDescent="0.25">
      <c r="A209">
        <v>25.242782592773438</v>
      </c>
      <c r="B209">
        <v>81.329940795898438</v>
      </c>
      <c r="C209">
        <v>-8.056915283203125</v>
      </c>
      <c r="D209">
        <v>33.266448974609375</v>
      </c>
      <c r="E209">
        <v>20.807907104492188</v>
      </c>
      <c r="F209">
        <v>86.183425903320313</v>
      </c>
    </row>
    <row r="210" spans="1:6" x14ac:dyDescent="0.25">
      <c r="A210">
        <v>26.239105224609375</v>
      </c>
      <c r="B210">
        <v>78.868659973144531</v>
      </c>
      <c r="C210">
        <v>-7.125152587890625</v>
      </c>
      <c r="D210">
        <v>34.183658599853516</v>
      </c>
      <c r="E210">
        <v>21.782699584960938</v>
      </c>
      <c r="F210">
        <v>84.529876708984375</v>
      </c>
    </row>
    <row r="211" spans="1:6" x14ac:dyDescent="0.25">
      <c r="A211">
        <v>27.235427856445313</v>
      </c>
      <c r="B211">
        <v>76.367118835449219</v>
      </c>
      <c r="C211">
        <v>-6.193389892578125</v>
      </c>
      <c r="D211">
        <v>35.220367431640625</v>
      </c>
      <c r="E211">
        <v>22.757492065429688</v>
      </c>
      <c r="F211">
        <v>82.677261352539063</v>
      </c>
    </row>
    <row r="212" spans="1:6" x14ac:dyDescent="0.25">
      <c r="A212">
        <v>28.23175048828125</v>
      </c>
      <c r="B212">
        <v>73.853828430175781</v>
      </c>
      <c r="C212">
        <v>-5.261627197265625</v>
      </c>
      <c r="D212">
        <v>36.409843444824219</v>
      </c>
      <c r="E212">
        <v>23.732284545898438</v>
      </c>
      <c r="F212">
        <v>80.662109375</v>
      </c>
    </row>
    <row r="213" spans="1:6" x14ac:dyDescent="0.25">
      <c r="A213">
        <v>29.228073120117188</v>
      </c>
      <c r="B213">
        <v>71.352325439453125</v>
      </c>
      <c r="C213">
        <v>-4.329864501953125</v>
      </c>
      <c r="D213">
        <v>37.7940673828125</v>
      </c>
      <c r="E213">
        <v>24.707077026367188</v>
      </c>
      <c r="F213">
        <v>78.519821166992188</v>
      </c>
    </row>
    <row r="214" spans="1:6" x14ac:dyDescent="0.25">
      <c r="A214">
        <v>30.224395751953125</v>
      </c>
      <c r="B214">
        <v>68.870979309082031</v>
      </c>
      <c r="C214">
        <v>-3.398101806640625</v>
      </c>
      <c r="D214">
        <v>39.376262664794922</v>
      </c>
      <c r="E214">
        <v>25.681884765625</v>
      </c>
      <c r="F214">
        <v>76.280067443847656</v>
      </c>
    </row>
    <row r="215" spans="1:6" x14ac:dyDescent="0.25">
      <c r="A215">
        <v>31.220733642578125</v>
      </c>
      <c r="B215">
        <v>66.434646606445313</v>
      </c>
      <c r="C215">
        <v>-2.466339111328125</v>
      </c>
      <c r="D215">
        <v>41.149379730224609</v>
      </c>
      <c r="E215">
        <v>26.65667724609375</v>
      </c>
      <c r="F215">
        <v>73.979667663574219</v>
      </c>
    </row>
    <row r="216" spans="1:6" x14ac:dyDescent="0.25">
      <c r="A216">
        <v>32.217056274414063</v>
      </c>
      <c r="B216">
        <v>64.060798645019531</v>
      </c>
      <c r="C216">
        <v>-1.534576416015625</v>
      </c>
      <c r="D216">
        <v>43.153438568115234</v>
      </c>
      <c r="E216">
        <v>27.6314697265625</v>
      </c>
      <c r="F216">
        <v>71.655303955078125</v>
      </c>
    </row>
    <row r="217" spans="1:6" x14ac:dyDescent="0.25">
      <c r="A217">
        <v>33.21337890625</v>
      </c>
      <c r="B217">
        <v>61.758403778076172</v>
      </c>
      <c r="C217">
        <v>-0.6028289794921875</v>
      </c>
      <c r="D217">
        <v>45.36090087890625</v>
      </c>
      <c r="E217">
        <v>28.60626220703125</v>
      </c>
      <c r="F217">
        <v>69.330131530761719</v>
      </c>
    </row>
    <row r="218" spans="1:6" x14ac:dyDescent="0.25">
      <c r="A218">
        <v>34.209701538085938</v>
      </c>
      <c r="B218">
        <v>59.533794403076172</v>
      </c>
      <c r="C218">
        <v>0.3289337158203125</v>
      </c>
      <c r="D218">
        <v>47.784317016601563</v>
      </c>
      <c r="E218">
        <v>29.581069946289063</v>
      </c>
      <c r="F218">
        <v>67.023521423339844</v>
      </c>
    </row>
    <row r="219" spans="1:6" x14ac:dyDescent="0.25">
      <c r="A219">
        <v>35.206024169921875</v>
      </c>
      <c r="B219">
        <v>57.390899658203125</v>
      </c>
      <c r="C219">
        <v>1.2606964111328125</v>
      </c>
      <c r="D219">
        <v>50.389122009277344</v>
      </c>
      <c r="E219">
        <v>30.555862426757813</v>
      </c>
      <c r="F219">
        <v>64.751747131347656</v>
      </c>
    </row>
    <row r="220" spans="1:6" x14ac:dyDescent="0.25">
      <c r="A220">
        <v>36.202346801757813</v>
      </c>
      <c r="B220">
        <v>55.331520080566406</v>
      </c>
      <c r="C220">
        <v>2.1924591064453125</v>
      </c>
      <c r="D220">
        <v>53.163448333740234</v>
      </c>
      <c r="E220">
        <v>31.530654907226563</v>
      </c>
      <c r="F220">
        <v>62.525753021240234</v>
      </c>
    </row>
    <row r="221" spans="1:6" x14ac:dyDescent="0.25">
      <c r="A221">
        <v>37.19866943359375</v>
      </c>
      <c r="B221">
        <v>53.351470947265625</v>
      </c>
      <c r="C221">
        <v>3.1242218017578125</v>
      </c>
      <c r="D221">
        <v>56.08642578125</v>
      </c>
      <c r="E221">
        <v>32.505447387695313</v>
      </c>
      <c r="F221">
        <v>60.342041015625</v>
      </c>
    </row>
    <row r="222" spans="1:6" x14ac:dyDescent="0.25">
      <c r="A222">
        <v>38.194992065429688</v>
      </c>
      <c r="B222">
        <v>51.443470001220703</v>
      </c>
      <c r="C222">
        <v>4.0559844970703125</v>
      </c>
      <c r="D222">
        <v>59.107112884521484</v>
      </c>
      <c r="E222">
        <v>33.480239868164063</v>
      </c>
      <c r="F222">
        <v>58.227859497070313</v>
      </c>
    </row>
    <row r="223" spans="1:6" x14ac:dyDescent="0.25">
      <c r="A223">
        <v>39.191314697265625</v>
      </c>
      <c r="B223">
        <v>49.609104156494141</v>
      </c>
      <c r="C223">
        <v>4.9877471923828125</v>
      </c>
      <c r="D223">
        <v>62.187641143798828</v>
      </c>
      <c r="E223">
        <v>34.455047607421875</v>
      </c>
      <c r="F223">
        <v>56.184955596923828</v>
      </c>
    </row>
    <row r="224" spans="1:6" x14ac:dyDescent="0.25">
      <c r="A224">
        <v>40.187637329101563</v>
      </c>
      <c r="B224">
        <v>47.856899261474609</v>
      </c>
      <c r="C224">
        <v>5.9195098876953125</v>
      </c>
      <c r="D224">
        <v>65.2947998046875</v>
      </c>
      <c r="E224">
        <v>35.429840087890625</v>
      </c>
      <c r="F224">
        <v>54.216094970703125</v>
      </c>
    </row>
    <row r="225" spans="1:6" x14ac:dyDescent="0.25">
      <c r="A225">
        <v>41.183975219726563</v>
      </c>
      <c r="B225">
        <v>46.185279846191406</v>
      </c>
      <c r="C225">
        <v>6.8512725830078125</v>
      </c>
      <c r="D225">
        <v>68.383132934570313</v>
      </c>
      <c r="E225">
        <v>36.404632568359375</v>
      </c>
      <c r="F225">
        <v>52.322463989257813</v>
      </c>
    </row>
    <row r="226" spans="1:6" x14ac:dyDescent="0.25">
      <c r="A226">
        <v>42.1802978515625</v>
      </c>
      <c r="B226">
        <v>44.590587615966797</v>
      </c>
      <c r="C226">
        <v>7.7830352783203125</v>
      </c>
      <c r="D226">
        <v>71.388435363769531</v>
      </c>
      <c r="E226">
        <v>37.379425048828125</v>
      </c>
      <c r="F226">
        <v>50.495738983154297</v>
      </c>
    </row>
    <row r="227" spans="1:6" x14ac:dyDescent="0.25">
      <c r="A227">
        <v>43.176620483398438</v>
      </c>
      <c r="B227">
        <v>43.068500518798828</v>
      </c>
      <c r="C227">
        <v>8.7147979736328125</v>
      </c>
      <c r="D227">
        <v>74.261138916015625</v>
      </c>
      <c r="E227">
        <v>38.354217529296875</v>
      </c>
      <c r="F227">
        <v>48.726943969726563</v>
      </c>
    </row>
    <row r="228" spans="1:6" x14ac:dyDescent="0.25">
      <c r="A228">
        <v>44.172943115234375</v>
      </c>
      <c r="B228">
        <v>41.612041473388672</v>
      </c>
      <c r="C228">
        <v>9.6465606689453125</v>
      </c>
      <c r="D228">
        <v>76.967185974121094</v>
      </c>
      <c r="E228">
        <v>39.329025268554688</v>
      </c>
      <c r="F228">
        <v>47.026321411132813</v>
      </c>
    </row>
    <row r="229" spans="1:6" x14ac:dyDescent="0.25">
      <c r="A229">
        <v>45.169265747070313</v>
      </c>
      <c r="B229">
        <v>40.220024108886719</v>
      </c>
      <c r="C229">
        <v>10.578323364257813</v>
      </c>
      <c r="D229">
        <v>79.451667785644531</v>
      </c>
      <c r="E229">
        <v>40.303817749023438</v>
      </c>
      <c r="F229">
        <v>45.403831481933594</v>
      </c>
    </row>
    <row r="230" spans="1:6" x14ac:dyDescent="0.25">
      <c r="A230">
        <v>46.16558837890625</v>
      </c>
      <c r="B230">
        <v>38.891693115234375</v>
      </c>
      <c r="C230">
        <v>11.510086059570313</v>
      </c>
      <c r="D230">
        <v>81.667236328125</v>
      </c>
      <c r="E230">
        <v>41.278610229492188</v>
      </c>
      <c r="F230">
        <v>43.859321594238281</v>
      </c>
    </row>
    <row r="231" spans="1:6" x14ac:dyDescent="0.25">
      <c r="A231">
        <v>47.161911010742188</v>
      </c>
      <c r="B231">
        <v>37.623935699462891</v>
      </c>
      <c r="C231">
        <v>12.441848754882813</v>
      </c>
      <c r="D231">
        <v>83.579658508300781</v>
      </c>
      <c r="E231">
        <v>42.253402709960938</v>
      </c>
      <c r="F231">
        <v>42.384365081787109</v>
      </c>
    </row>
    <row r="232" spans="1:6" x14ac:dyDescent="0.25">
      <c r="A232">
        <v>48.158233642578125</v>
      </c>
      <c r="B232">
        <v>36.413856506347656</v>
      </c>
      <c r="C232">
        <v>13.373611450195313</v>
      </c>
      <c r="D232">
        <v>85.156608581542969</v>
      </c>
      <c r="E232">
        <v>43.228195190429688</v>
      </c>
      <c r="F232">
        <v>40.975795745849609</v>
      </c>
    </row>
    <row r="233" spans="1:6" x14ac:dyDescent="0.25">
      <c r="A233">
        <v>49.154556274414063</v>
      </c>
      <c r="B233">
        <v>35.258575439453125</v>
      </c>
      <c r="C233">
        <v>14.305374145507813</v>
      </c>
      <c r="D233">
        <v>86.366317749023438</v>
      </c>
      <c r="E233">
        <v>44.2030029296875</v>
      </c>
      <c r="F233">
        <v>39.630527496337891</v>
      </c>
    </row>
    <row r="234" spans="1:6" x14ac:dyDescent="0.25">
      <c r="A234">
        <v>50.15087890625</v>
      </c>
      <c r="B234">
        <v>34.155391693115234</v>
      </c>
      <c r="C234">
        <v>15.237136840820313</v>
      </c>
      <c r="D234">
        <v>87.184883117675781</v>
      </c>
      <c r="E234">
        <v>45.17779541015625</v>
      </c>
      <c r="F234">
        <v>38.341693878173828</v>
      </c>
    </row>
    <row r="235" spans="1:6" x14ac:dyDescent="0.25">
      <c r="A235">
        <v>51.147216796875</v>
      </c>
      <c r="B235">
        <v>33.101055145263672</v>
      </c>
      <c r="C235">
        <v>16.168899536132813</v>
      </c>
      <c r="D235">
        <v>87.612968444824219</v>
      </c>
      <c r="E235">
        <v>46.152587890625</v>
      </c>
      <c r="F235">
        <v>37.106468200683594</v>
      </c>
    </row>
    <row r="236" spans="1:6" x14ac:dyDescent="0.25">
      <c r="A236">
        <v>52.143539428710938</v>
      </c>
      <c r="B236">
        <v>32.089588165283203</v>
      </c>
      <c r="C236">
        <v>17.100662231445313</v>
      </c>
      <c r="D236">
        <v>87.610252380371094</v>
      </c>
      <c r="E236">
        <v>47.12738037109375</v>
      </c>
      <c r="F236">
        <v>35.92584228515625</v>
      </c>
    </row>
    <row r="237" spans="1:6" x14ac:dyDescent="0.25">
      <c r="A237">
        <v>53.139862060546875</v>
      </c>
      <c r="B237">
        <v>31.123085021972656</v>
      </c>
      <c r="C237">
        <v>18.032424926757813</v>
      </c>
      <c r="D237">
        <v>87.261772155761719</v>
      </c>
      <c r="E237">
        <v>48.1021728515625</v>
      </c>
      <c r="F237">
        <v>34.797725677490234</v>
      </c>
    </row>
    <row r="238" spans="1:6" x14ac:dyDescent="0.25">
      <c r="A238">
        <v>54.136184692382813</v>
      </c>
      <c r="B238">
        <v>30.199316024780273</v>
      </c>
      <c r="C238">
        <v>18.964187622070313</v>
      </c>
      <c r="D238">
        <v>86.555961608886719</v>
      </c>
      <c r="E238">
        <v>49.076980590820313</v>
      </c>
      <c r="F238">
        <v>33.719623565673828</v>
      </c>
    </row>
    <row r="239" spans="1:6" x14ac:dyDescent="0.25">
      <c r="A239">
        <v>55.13250732421875</v>
      </c>
      <c r="B239">
        <v>29.316167831420898</v>
      </c>
      <c r="C239">
        <v>19.895950317382813</v>
      </c>
      <c r="D239">
        <v>85.561172485351563</v>
      </c>
      <c r="E239">
        <v>50.051773071289063</v>
      </c>
      <c r="F239">
        <v>32.690483093261719</v>
      </c>
    </row>
    <row r="240" spans="1:6" x14ac:dyDescent="0.25">
      <c r="A240">
        <v>56.128829956054688</v>
      </c>
      <c r="B240">
        <v>28.471622467041016</v>
      </c>
      <c r="C240">
        <v>20.827713012695313</v>
      </c>
      <c r="D240">
        <v>84.30914306640625</v>
      </c>
      <c r="E240">
        <v>51.026565551757813</v>
      </c>
      <c r="F240">
        <v>31.707725524902344</v>
      </c>
    </row>
    <row r="241" spans="1:6" x14ac:dyDescent="0.25">
      <c r="A241">
        <v>57.125152587890625</v>
      </c>
      <c r="B241">
        <v>27.663764953613281</v>
      </c>
      <c r="C241">
        <v>21.759475708007813</v>
      </c>
      <c r="D241">
        <v>82.801467895507813</v>
      </c>
      <c r="E241">
        <v>52.001358032226563</v>
      </c>
      <c r="F241">
        <v>30.767353057861328</v>
      </c>
    </row>
    <row r="242" spans="1:6" x14ac:dyDescent="0.25">
      <c r="A242">
        <v>58.121475219726563</v>
      </c>
      <c r="B242">
        <v>26.890775680541992</v>
      </c>
      <c r="C242">
        <v>22.691238403320313</v>
      </c>
      <c r="D242">
        <v>81.090202331542969</v>
      </c>
      <c r="E242">
        <v>52.976150512695313</v>
      </c>
      <c r="F242">
        <v>29.864761352539063</v>
      </c>
    </row>
    <row r="243" spans="1:6" x14ac:dyDescent="0.25">
      <c r="A243">
        <v>59.1177978515625</v>
      </c>
      <c r="B243">
        <v>26.150896072387695</v>
      </c>
      <c r="C243">
        <v>23.623001098632813</v>
      </c>
      <c r="D243">
        <v>79.239044189453125</v>
      </c>
      <c r="E243">
        <v>53.950958251953125</v>
      </c>
      <c r="F243">
        <v>28.998935699462891</v>
      </c>
    </row>
    <row r="244" spans="1:6" x14ac:dyDescent="0.25">
      <c r="A244">
        <v>60.114120483398438</v>
      </c>
      <c r="B244">
        <v>25.442110061645508</v>
      </c>
      <c r="C244">
        <v>24.554763793945313</v>
      </c>
      <c r="D244">
        <v>77.278877258300781</v>
      </c>
      <c r="E244">
        <v>54.925750732421875</v>
      </c>
      <c r="F244">
        <v>28.170270919799805</v>
      </c>
    </row>
    <row r="245" spans="1:6" x14ac:dyDescent="0.25">
      <c r="A245">
        <v>61.110458374023438</v>
      </c>
      <c r="B245">
        <v>24.760648727416992</v>
      </c>
      <c r="C245">
        <v>25.486526489257813</v>
      </c>
      <c r="D245">
        <v>75.235771179199219</v>
      </c>
      <c r="E245">
        <v>55.900543212890625</v>
      </c>
      <c r="F245">
        <v>27.376842498779297</v>
      </c>
    </row>
    <row r="246" spans="1:6" x14ac:dyDescent="0.25">
      <c r="A246">
        <v>62.106781005859375</v>
      </c>
      <c r="B246">
        <v>24.107889175415039</v>
      </c>
      <c r="C246">
        <v>26.418289184570313</v>
      </c>
      <c r="D246">
        <v>73.139701843261719</v>
      </c>
      <c r="E246">
        <v>56.875335693359375</v>
      </c>
      <c r="F246">
        <v>26.616977691650391</v>
      </c>
    </row>
    <row r="247" spans="1:6" x14ac:dyDescent="0.25">
      <c r="A247">
        <v>63.103103637695313</v>
      </c>
      <c r="B247">
        <v>23.482391357421875</v>
      </c>
      <c r="C247">
        <v>27.350051879882813</v>
      </c>
      <c r="D247">
        <v>71.011009216308594</v>
      </c>
      <c r="E247">
        <v>57.850143432617188</v>
      </c>
      <c r="F247">
        <v>25.88920783996582</v>
      </c>
    </row>
    <row r="248" spans="1:6" x14ac:dyDescent="0.25">
      <c r="A248">
        <v>64.09942626953125</v>
      </c>
      <c r="B248">
        <v>22.882867813110352</v>
      </c>
      <c r="C248">
        <v>28.281814575195313</v>
      </c>
      <c r="D248">
        <v>68.873176574707031</v>
      </c>
      <c r="E248">
        <v>58.824935913085938</v>
      </c>
      <c r="F248">
        <v>25.192026138305664</v>
      </c>
    </row>
    <row r="249" spans="1:6" x14ac:dyDescent="0.25">
      <c r="A249">
        <v>65.095748901367188</v>
      </c>
      <c r="B249">
        <v>22.308052062988281</v>
      </c>
      <c r="C249">
        <v>29.213577270507813</v>
      </c>
      <c r="D249">
        <v>66.752632141113281</v>
      </c>
      <c r="E249">
        <v>59.799728393554688</v>
      </c>
      <c r="F249">
        <v>24.523942947387695</v>
      </c>
    </row>
    <row r="250" spans="1:6" x14ac:dyDescent="0.25">
      <c r="A250">
        <v>66.092071533203125</v>
      </c>
      <c r="B250">
        <v>21.75676155090332</v>
      </c>
      <c r="C250">
        <v>30.145339965820313</v>
      </c>
      <c r="D250">
        <v>64.656242370605469</v>
      </c>
      <c r="E250">
        <v>60.774520874023438</v>
      </c>
      <c r="F250">
        <v>23.883447647094727</v>
      </c>
    </row>
    <row r="251" spans="1:6" x14ac:dyDescent="0.25">
      <c r="A251">
        <v>67.088394165039063</v>
      </c>
      <c r="B251">
        <v>21.227865219116211</v>
      </c>
      <c r="C251">
        <v>31.077102661132813</v>
      </c>
      <c r="D251">
        <v>62.593349456787109</v>
      </c>
      <c r="E251">
        <v>61.749313354492188</v>
      </c>
      <c r="F251">
        <v>23.267518997192383</v>
      </c>
    </row>
    <row r="252" spans="1:6" x14ac:dyDescent="0.25">
      <c r="A252">
        <v>68.084716796875</v>
      </c>
      <c r="B252">
        <v>20.720314025878906</v>
      </c>
      <c r="C252">
        <v>32.008865356445313</v>
      </c>
      <c r="D252">
        <v>60.559574127197266</v>
      </c>
      <c r="E252">
        <v>62.72412109375</v>
      </c>
      <c r="F252">
        <v>22.675617218017578</v>
      </c>
    </row>
    <row r="253" spans="1:6" x14ac:dyDescent="0.25">
      <c r="A253">
        <v>69.081039428710938</v>
      </c>
      <c r="B253">
        <v>20.233091354370117</v>
      </c>
      <c r="C253">
        <v>32.940628051757813</v>
      </c>
      <c r="D253">
        <v>58.576251983642578</v>
      </c>
      <c r="E253">
        <v>63.69891357421875</v>
      </c>
      <c r="F253">
        <v>22.108234405517578</v>
      </c>
    </row>
    <row r="254" spans="1:6" x14ac:dyDescent="0.25">
      <c r="A254">
        <v>70.077362060546875</v>
      </c>
      <c r="B254">
        <v>19.765216827392578</v>
      </c>
      <c r="C254">
        <v>33.872390747070313</v>
      </c>
      <c r="D254">
        <v>56.648689270019531</v>
      </c>
      <c r="E254">
        <v>64.6737060546875</v>
      </c>
      <c r="F254">
        <v>21.563724517822266</v>
      </c>
    </row>
    <row r="255" spans="1:6" x14ac:dyDescent="0.25">
      <c r="A255">
        <v>71.073699951171875</v>
      </c>
      <c r="B255">
        <v>19.315486907958984</v>
      </c>
      <c r="C255">
        <v>34.804153442382813</v>
      </c>
      <c r="D255">
        <v>54.787647247314453</v>
      </c>
      <c r="E255">
        <v>65.64849853515625</v>
      </c>
      <c r="F255">
        <v>21.041036605834961</v>
      </c>
    </row>
    <row r="256" spans="1:6" x14ac:dyDescent="0.25">
      <c r="A256">
        <v>72.070022583007813</v>
      </c>
      <c r="B256">
        <v>18.881872177124023</v>
      </c>
      <c r="C256">
        <v>35.735916137695313</v>
      </c>
      <c r="D256">
        <v>52.994598388671875</v>
      </c>
      <c r="E256">
        <v>66.623291015625</v>
      </c>
      <c r="F256">
        <v>20.539133071899414</v>
      </c>
    </row>
    <row r="257" spans="1:6" x14ac:dyDescent="0.25">
      <c r="A257">
        <v>73.06634521484375</v>
      </c>
      <c r="B257">
        <v>18.465160369873047</v>
      </c>
      <c r="C257">
        <v>36.667678833007813</v>
      </c>
      <c r="D257">
        <v>51.261619567871094</v>
      </c>
      <c r="E257">
        <v>67.598098754882813</v>
      </c>
      <c r="F257">
        <v>20.057029724121094</v>
      </c>
    </row>
    <row r="258" spans="1:6" x14ac:dyDescent="0.25">
      <c r="A258">
        <v>74.062667846679688</v>
      </c>
      <c r="B258">
        <v>18.064579010009766</v>
      </c>
      <c r="C258">
        <v>37.599441528320313</v>
      </c>
      <c r="D258">
        <v>49.520275115966797</v>
      </c>
      <c r="E258">
        <v>68.572891235351563</v>
      </c>
      <c r="F258">
        <v>19.593849182128906</v>
      </c>
    </row>
    <row r="259" spans="1:6" x14ac:dyDescent="0.25">
      <c r="A259">
        <v>75.058990478515625</v>
      </c>
      <c r="B259">
        <v>17.679399490356445</v>
      </c>
      <c r="C259">
        <v>38.531204223632813</v>
      </c>
      <c r="D259">
        <v>47.815525054931641</v>
      </c>
      <c r="E259">
        <v>69.547683715820313</v>
      </c>
      <c r="F259">
        <v>19.148710250854492</v>
      </c>
    </row>
    <row r="260" spans="1:6" x14ac:dyDescent="0.25">
      <c r="A260">
        <v>76.055328369140625</v>
      </c>
      <c r="B260">
        <v>17.308908462524414</v>
      </c>
      <c r="C260">
        <v>39.462966918945313</v>
      </c>
      <c r="D260">
        <v>46.20281982421875</v>
      </c>
      <c r="E260">
        <v>70.522476196289063</v>
      </c>
      <c r="F260">
        <v>18.72077751159668</v>
      </c>
    </row>
    <row r="261" spans="1:6" x14ac:dyDescent="0.25">
      <c r="A261">
        <v>77.0516357421875</v>
      </c>
      <c r="B261">
        <v>16.952482223510742</v>
      </c>
      <c r="C261">
        <v>40.394729614257813</v>
      </c>
      <c r="D261">
        <v>44.672626495361328</v>
      </c>
      <c r="E261">
        <v>71.497268676757813</v>
      </c>
      <c r="F261">
        <v>18.30927848815918</v>
      </c>
    </row>
    <row r="262" spans="1:6" x14ac:dyDescent="0.25">
      <c r="A262">
        <v>78.0479736328125</v>
      </c>
      <c r="B262">
        <v>16.609453201293945</v>
      </c>
      <c r="C262">
        <v>41.326492309570313</v>
      </c>
      <c r="D262">
        <v>43.218685150146484</v>
      </c>
      <c r="E262">
        <v>72.472076416015625</v>
      </c>
      <c r="F262">
        <v>17.912237167358398</v>
      </c>
    </row>
    <row r="263" spans="1:6" x14ac:dyDescent="0.25">
      <c r="A263">
        <v>79.044281005859375</v>
      </c>
      <c r="B263">
        <v>16.279266357421875</v>
      </c>
      <c r="C263">
        <v>42.258255004882813</v>
      </c>
      <c r="D263">
        <v>41.835903167724609</v>
      </c>
      <c r="E263">
        <v>73.446868896484375</v>
      </c>
      <c r="F263">
        <v>17.529701232910156</v>
      </c>
    </row>
    <row r="264" spans="1:6" x14ac:dyDescent="0.25">
      <c r="A264">
        <v>80.040618896484375</v>
      </c>
      <c r="B264">
        <v>15.961321830749512</v>
      </c>
      <c r="C264">
        <v>43.190017700195313</v>
      </c>
      <c r="D264">
        <v>40.509120941162109</v>
      </c>
      <c r="E264">
        <v>74.421661376953125</v>
      </c>
      <c r="F264">
        <v>17.161514282226563</v>
      </c>
    </row>
    <row r="265" spans="1:6" x14ac:dyDescent="0.25">
      <c r="A265">
        <v>81.03692626953125</v>
      </c>
      <c r="B265">
        <v>15.655118942260742</v>
      </c>
      <c r="C265">
        <v>44.121780395507813</v>
      </c>
      <c r="D265">
        <v>39.233386993408203</v>
      </c>
      <c r="E265">
        <v>75.396453857421875</v>
      </c>
      <c r="F265">
        <v>16.807106018066406</v>
      </c>
    </row>
    <row r="266" spans="1:6" x14ac:dyDescent="0.25">
      <c r="A266">
        <v>82.03326416015625</v>
      </c>
      <c r="B266">
        <v>15.360116958618164</v>
      </c>
      <c r="C266">
        <v>45.053543090820313</v>
      </c>
      <c r="D266">
        <v>38.020698547363281</v>
      </c>
      <c r="E266">
        <v>76.371246337890625</v>
      </c>
      <c r="F266">
        <v>16.465864181518555</v>
      </c>
    </row>
    <row r="267" spans="1:6" x14ac:dyDescent="0.25">
      <c r="A267">
        <v>83.029571533203125</v>
      </c>
      <c r="B267">
        <v>15.075845718383789</v>
      </c>
      <c r="C267">
        <v>45.985305786132813</v>
      </c>
      <c r="D267">
        <v>36.864376068115234</v>
      </c>
      <c r="E267">
        <v>77.346038818359375</v>
      </c>
      <c r="F267">
        <v>16.137214660644531</v>
      </c>
    </row>
    <row r="268" spans="1:6" x14ac:dyDescent="0.25">
      <c r="A268">
        <v>84.025909423828125</v>
      </c>
      <c r="B268">
        <v>14.801846504211426</v>
      </c>
      <c r="C268">
        <v>46.917068481445313</v>
      </c>
      <c r="D268">
        <v>35.760215759277344</v>
      </c>
      <c r="E268">
        <v>78.320831298828125</v>
      </c>
      <c r="F268">
        <v>15.820614814758301</v>
      </c>
    </row>
    <row r="269" spans="1:6" x14ac:dyDescent="0.25">
      <c r="A269">
        <v>85.022247314453125</v>
      </c>
      <c r="B269">
        <v>14.537651062011719</v>
      </c>
      <c r="C269">
        <v>47.848831176757813</v>
      </c>
      <c r="D269">
        <v>34.705356597900391</v>
      </c>
      <c r="E269">
        <v>79.295654296875</v>
      </c>
      <c r="F269">
        <v>15.515532493591309</v>
      </c>
    </row>
    <row r="270" spans="1:6" x14ac:dyDescent="0.25">
      <c r="A270">
        <v>86.0185546875</v>
      </c>
      <c r="B270">
        <v>14.281846046447754</v>
      </c>
      <c r="C270">
        <v>48.780593872070313</v>
      </c>
      <c r="D270">
        <v>33.697124481201172</v>
      </c>
      <c r="E270">
        <v>80.27044677734375</v>
      </c>
      <c r="F270">
        <v>15.221492767333984</v>
      </c>
    </row>
    <row r="271" spans="1:6" x14ac:dyDescent="0.25">
      <c r="A271">
        <v>87.014892578125</v>
      </c>
      <c r="B271">
        <v>14.035109519958496</v>
      </c>
      <c r="C271">
        <v>49.712356567382813</v>
      </c>
      <c r="D271">
        <v>32.725746154785156</v>
      </c>
      <c r="E271">
        <v>81.2452392578125</v>
      </c>
      <c r="F271">
        <v>14.938019752502441</v>
      </c>
    </row>
    <row r="272" spans="1:6" x14ac:dyDescent="0.25">
      <c r="A272">
        <v>88.011199951171875</v>
      </c>
      <c r="B272">
        <v>13.79709529876709</v>
      </c>
      <c r="C272">
        <v>50.644119262695313</v>
      </c>
      <c r="D272">
        <v>31.78740119934082</v>
      </c>
      <c r="E272">
        <v>82.22003173828125</v>
      </c>
      <c r="F272">
        <v>14.664663314819336</v>
      </c>
    </row>
    <row r="273" spans="1:6" x14ac:dyDescent="0.25">
      <c r="A273">
        <v>89.007537841796875</v>
      </c>
      <c r="B273">
        <v>13.567425727844238</v>
      </c>
      <c r="C273">
        <v>51.575881958007813</v>
      </c>
      <c r="D273">
        <v>30.890867233276367</v>
      </c>
      <c r="E273">
        <v>83.19482421875</v>
      </c>
      <c r="F273">
        <v>14.401001930236816</v>
      </c>
    </row>
    <row r="274" spans="1:6" x14ac:dyDescent="0.25">
      <c r="A274">
        <v>90.00384521484375</v>
      </c>
      <c r="B274">
        <v>13.345790863037109</v>
      </c>
      <c r="C274">
        <v>52.507644653320313</v>
      </c>
      <c r="D274">
        <v>30.033546447753906</v>
      </c>
      <c r="E274">
        <v>84.16961669921875</v>
      </c>
      <c r="F274">
        <v>14.146632194519043</v>
      </c>
    </row>
    <row r="275" spans="1:6" x14ac:dyDescent="0.25">
      <c r="A275">
        <v>91.00018310546875</v>
      </c>
      <c r="B275">
        <v>13.131844520568848</v>
      </c>
      <c r="C275">
        <v>53.439407348632813</v>
      </c>
      <c r="D275">
        <v>29.212276458740234</v>
      </c>
      <c r="E275">
        <v>85.1444091796875</v>
      </c>
      <c r="F275">
        <v>13.901090621948242</v>
      </c>
    </row>
    <row r="276" spans="1:6" x14ac:dyDescent="0.25">
      <c r="A276">
        <v>91.996490478515625</v>
      </c>
      <c r="B276">
        <v>12.925275802612305</v>
      </c>
      <c r="C276">
        <v>54.371170043945313</v>
      </c>
      <c r="D276">
        <v>28.425323486328125</v>
      </c>
      <c r="E276">
        <v>86.11920166015625</v>
      </c>
      <c r="F276">
        <v>13.663657188415527</v>
      </c>
    </row>
    <row r="277" spans="1:6" x14ac:dyDescent="0.25">
      <c r="A277">
        <v>92.992828369140625</v>
      </c>
      <c r="B277">
        <v>12.725777626037598</v>
      </c>
      <c r="C277">
        <v>55.302932739257813</v>
      </c>
      <c r="D277">
        <v>27.67108154296875</v>
      </c>
      <c r="E277">
        <v>87.093994140625</v>
      </c>
      <c r="F277">
        <v>13.43394947052002</v>
      </c>
    </row>
    <row r="278" spans="1:6" x14ac:dyDescent="0.25">
      <c r="A278">
        <v>93.9891357421875</v>
      </c>
      <c r="B278">
        <v>12.5330810546875</v>
      </c>
      <c r="C278">
        <v>56.23468017578125</v>
      </c>
      <c r="D278">
        <v>26.947994232177734</v>
      </c>
      <c r="E278">
        <v>88.06878662109375</v>
      </c>
      <c r="F278">
        <v>13.212154388427734</v>
      </c>
    </row>
    <row r="279" spans="1:6" x14ac:dyDescent="0.25">
      <c r="A279">
        <v>94.9854736328125</v>
      </c>
      <c r="B279">
        <v>12.34691047668457</v>
      </c>
      <c r="C279">
        <v>57.16644287109375</v>
      </c>
      <c r="D279">
        <v>26.25166130065918</v>
      </c>
      <c r="E279">
        <v>89.043609619140625</v>
      </c>
      <c r="F279">
        <v>12.997944831848145</v>
      </c>
    </row>
    <row r="280" spans="1:6" x14ac:dyDescent="0.25">
      <c r="A280">
        <v>95.9818115234375</v>
      </c>
      <c r="B280">
        <v>12.16701602935791</v>
      </c>
      <c r="C280">
        <v>58.09820556640625</v>
      </c>
      <c r="D280">
        <v>25.577606201171875</v>
      </c>
      <c r="E280">
        <v>90.018402099609375</v>
      </c>
      <c r="F280">
        <v>12.791035652160645</v>
      </c>
    </row>
    <row r="281" spans="1:6" x14ac:dyDescent="0.25">
      <c r="A281">
        <v>96.978118896484375</v>
      </c>
      <c r="B281">
        <v>11.993160247802734</v>
      </c>
      <c r="C281">
        <v>59.02996826171875</v>
      </c>
      <c r="D281">
        <v>24.928730010986328</v>
      </c>
      <c r="E281">
        <v>90.993194580078125</v>
      </c>
      <c r="F281">
        <v>12.59112548828125</v>
      </c>
    </row>
    <row r="282" spans="1:6" x14ac:dyDescent="0.25">
      <c r="A282">
        <v>97.974456787109375</v>
      </c>
      <c r="B282">
        <v>11.825095176696777</v>
      </c>
      <c r="C282">
        <v>59.96173095703125</v>
      </c>
      <c r="D282">
        <v>24.306041717529297</v>
      </c>
      <c r="E282">
        <v>91.967987060546875</v>
      </c>
      <c r="F282">
        <v>12.397942543029785</v>
      </c>
    </row>
    <row r="283" spans="1:6" x14ac:dyDescent="0.25">
      <c r="A283">
        <v>98.97076416015625</v>
      </c>
      <c r="B283">
        <v>11.662613868713379</v>
      </c>
      <c r="C283">
        <v>60.89349365234375</v>
      </c>
      <c r="D283">
        <v>23.708303451538086</v>
      </c>
      <c r="E283">
        <v>92.942779541015625</v>
      </c>
      <c r="F283">
        <v>12.211223602294922</v>
      </c>
    </row>
    <row r="284" spans="1:6" x14ac:dyDescent="0.25">
      <c r="A284">
        <v>99.96710205078125</v>
      </c>
      <c r="B284">
        <v>11.505496978759766</v>
      </c>
      <c r="C284">
        <v>61.82525634765625</v>
      </c>
      <c r="D284">
        <v>23.134344100952148</v>
      </c>
      <c r="E284">
        <v>93.917572021484375</v>
      </c>
      <c r="F284">
        <v>12.030719757080078</v>
      </c>
    </row>
    <row r="285" spans="1:6" x14ac:dyDescent="0.25">
      <c r="A285">
        <v>100.96340942382813</v>
      </c>
      <c r="B285">
        <v>11.35355281829834</v>
      </c>
      <c r="C285">
        <v>62.75701904296875</v>
      </c>
      <c r="D285">
        <v>22.582998275756836</v>
      </c>
      <c r="E285">
        <v>94.892364501953125</v>
      </c>
      <c r="F285">
        <v>11.85619068145752</v>
      </c>
    </row>
    <row r="286" spans="1:6" x14ac:dyDescent="0.25">
      <c r="A286">
        <v>101.95974731445313</v>
      </c>
      <c r="B286">
        <v>11.206575393676758</v>
      </c>
      <c r="C286">
        <v>63.68878173828125</v>
      </c>
      <c r="D286">
        <v>22.053018569946289</v>
      </c>
      <c r="E286">
        <v>95.867156982421875</v>
      </c>
      <c r="F286">
        <v>11.687405586242676</v>
      </c>
    </row>
    <row r="287" spans="1:6" x14ac:dyDescent="0.25">
      <c r="A287">
        <v>102.9560546875</v>
      </c>
      <c r="B287">
        <v>11.064389228820801</v>
      </c>
      <c r="C287">
        <v>64.62054443359375</v>
      </c>
      <c r="D287">
        <v>21.543403625488281</v>
      </c>
      <c r="E287">
        <v>96.841949462890625</v>
      </c>
      <c r="F287">
        <v>11.524150848388672</v>
      </c>
    </row>
    <row r="288" spans="1:6" x14ac:dyDescent="0.25">
      <c r="A288">
        <v>103.952392578125</v>
      </c>
      <c r="B288">
        <v>10.926817893981934</v>
      </c>
      <c r="C288">
        <v>65.55230712890625</v>
      </c>
      <c r="D288">
        <v>21.052888870239258</v>
      </c>
      <c r="E288">
        <v>97.8167724609375</v>
      </c>
      <c r="F288">
        <v>11.366215705871582</v>
      </c>
    </row>
    <row r="289" spans="1:6" x14ac:dyDescent="0.25">
      <c r="A289">
        <v>104.94873046875</v>
      </c>
      <c r="B289">
        <v>10.793688774108887</v>
      </c>
      <c r="C289">
        <v>66.48406982421875</v>
      </c>
      <c r="D289">
        <v>20.578670501708984</v>
      </c>
      <c r="E289">
        <v>98.79156494140625</v>
      </c>
      <c r="F289">
        <v>11.213406562805176</v>
      </c>
    </row>
    <row r="290" spans="1:6" x14ac:dyDescent="0.25">
      <c r="A290">
        <v>105.94503784179688</v>
      </c>
      <c r="B290">
        <v>10.66431713104248</v>
      </c>
      <c r="C290">
        <v>67.41583251953125</v>
      </c>
      <c r="D290">
        <v>20.119335174560547</v>
      </c>
      <c r="E290">
        <v>99.766357421875</v>
      </c>
      <c r="F290">
        <v>11.065531730651855</v>
      </c>
    </row>
    <row r="291" spans="1:6" x14ac:dyDescent="0.25">
      <c r="A291">
        <v>106.94137573242188</v>
      </c>
      <c r="B291">
        <v>10.539043426513672</v>
      </c>
      <c r="C291">
        <v>68.34759521484375</v>
      </c>
      <c r="D291">
        <v>19.677215576171875</v>
      </c>
      <c r="E291">
        <v>100.74114990234375</v>
      </c>
      <c r="F291">
        <v>10.92241096496582</v>
      </c>
    </row>
    <row r="292" spans="1:6" x14ac:dyDescent="0.25">
      <c r="A292">
        <v>107.93768310546875</v>
      </c>
      <c r="B292">
        <v>10.41777515411377</v>
      </c>
      <c r="C292">
        <v>69.27935791015625</v>
      </c>
      <c r="D292">
        <v>19.251550674438477</v>
      </c>
      <c r="E292">
        <v>101.7159423828125</v>
      </c>
      <c r="F292">
        <v>10.783933639526367</v>
      </c>
    </row>
    <row r="293" spans="1:6" x14ac:dyDescent="0.25">
      <c r="A293">
        <v>108.93402099609375</v>
      </c>
      <c r="B293">
        <v>10.300375938415527</v>
      </c>
      <c r="C293">
        <v>70.21112060546875</v>
      </c>
      <c r="D293">
        <v>18.841625213623047</v>
      </c>
      <c r="E293">
        <v>102.69073486328125</v>
      </c>
      <c r="F293">
        <v>10.649909973144531</v>
      </c>
    </row>
    <row r="294" spans="1:6" x14ac:dyDescent="0.25">
      <c r="A294">
        <v>109.93032836914063</v>
      </c>
      <c r="B294">
        <v>10.186709403991699</v>
      </c>
      <c r="C294">
        <v>71.14288330078125</v>
      </c>
      <c r="D294">
        <v>18.446765899658203</v>
      </c>
      <c r="E294">
        <v>103.66552734375</v>
      </c>
      <c r="F294">
        <v>10.5201416015625</v>
      </c>
    </row>
    <row r="295" spans="1:6" x14ac:dyDescent="0.25">
      <c r="A295">
        <v>110.92666625976563</v>
      </c>
      <c r="B295">
        <v>10.076647758483887</v>
      </c>
      <c r="C295">
        <v>72.07464599609375</v>
      </c>
      <c r="D295">
        <v>18.067113876342773</v>
      </c>
      <c r="E295">
        <v>104.64031982421875</v>
      </c>
      <c r="F295">
        <v>10.394437789916992</v>
      </c>
    </row>
    <row r="296" spans="1:6" x14ac:dyDescent="0.25">
      <c r="A296">
        <v>111.9229736328125</v>
      </c>
      <c r="B296">
        <v>9.9700593948364258</v>
      </c>
      <c r="C296">
        <v>73.00640869140625</v>
      </c>
      <c r="D296">
        <v>17.701408386230469</v>
      </c>
      <c r="E296">
        <v>105.6151123046875</v>
      </c>
      <c r="F296">
        <v>10.272239685058594</v>
      </c>
    </row>
    <row r="297" spans="1:6" x14ac:dyDescent="0.25">
      <c r="A297">
        <v>112.9193115234375</v>
      </c>
      <c r="B297">
        <v>9.8668308258056641</v>
      </c>
      <c r="C297">
        <v>73.93817138671875</v>
      </c>
      <c r="D297">
        <v>17.348817825317383</v>
      </c>
      <c r="E297">
        <v>106.58990478515625</v>
      </c>
      <c r="F297">
        <v>10.15382194519043</v>
      </c>
    </row>
    <row r="298" spans="1:6" x14ac:dyDescent="0.25">
      <c r="A298">
        <v>113.91561889648438</v>
      </c>
      <c r="B298">
        <v>9.7668533325195313</v>
      </c>
      <c r="C298">
        <v>74.86993408203125</v>
      </c>
      <c r="D298">
        <v>17.008768081665039</v>
      </c>
      <c r="E298">
        <v>107.56472778320313</v>
      </c>
      <c r="F298">
        <v>10.039102554321289</v>
      </c>
    </row>
    <row r="299" spans="1:6" x14ac:dyDescent="0.25">
      <c r="A299">
        <v>114.91195678710938</v>
      </c>
      <c r="B299">
        <v>9.670008659362793</v>
      </c>
      <c r="C299">
        <v>75.80169677734375</v>
      </c>
      <c r="D299">
        <v>16.680747985839844</v>
      </c>
      <c r="E299">
        <v>108.53952026367188</v>
      </c>
      <c r="F299">
        <v>9.9279584884643555</v>
      </c>
    </row>
    <row r="300" spans="1:6" x14ac:dyDescent="0.25">
      <c r="A300">
        <v>115.90829467773438</v>
      </c>
      <c r="B300">
        <v>9.576197624206543</v>
      </c>
      <c r="C300">
        <v>76.73345947265625</v>
      </c>
      <c r="D300">
        <v>16.363103866577148</v>
      </c>
      <c r="E300">
        <v>109.51431274414063</v>
      </c>
      <c r="F300">
        <v>9.8202686309814453</v>
      </c>
    </row>
    <row r="301" spans="1:6" x14ac:dyDescent="0.25">
      <c r="A301">
        <v>116.90460205078125</v>
      </c>
      <c r="B301">
        <v>9.485321044921875</v>
      </c>
      <c r="C301">
        <v>77.66522216796875</v>
      </c>
      <c r="D301">
        <v>16.055501937866211</v>
      </c>
      <c r="E301">
        <v>110.48910522460938</v>
      </c>
      <c r="F301">
        <v>9.7159147262573242</v>
      </c>
    </row>
    <row r="302" spans="1:6" x14ac:dyDescent="0.25">
      <c r="A302">
        <v>117.90093994140625</v>
      </c>
      <c r="B302">
        <v>9.3972816467285156</v>
      </c>
      <c r="C302">
        <v>78.59698486328125</v>
      </c>
      <c r="D302">
        <v>15.758259773254395</v>
      </c>
      <c r="E302">
        <v>111.46389770507813</v>
      </c>
      <c r="F302">
        <v>9.6147823333740234</v>
      </c>
    </row>
    <row r="303" spans="1:6" x14ac:dyDescent="0.25">
      <c r="A303">
        <v>118.89724731445313</v>
      </c>
      <c r="B303">
        <v>9.3119869232177734</v>
      </c>
      <c r="C303">
        <v>79.52874755859375</v>
      </c>
      <c r="D303">
        <v>15.471273422241211</v>
      </c>
      <c r="E303">
        <v>112.43869018554688</v>
      </c>
      <c r="F303">
        <v>9.5167627334594727</v>
      </c>
    </row>
    <row r="304" spans="1:6" x14ac:dyDescent="0.25">
      <c r="A304">
        <v>119.89358520507813</v>
      </c>
      <c r="B304">
        <v>9.2293500900268555</v>
      </c>
      <c r="C304">
        <v>80.46051025390625</v>
      </c>
      <c r="D304">
        <v>15.194136619567871</v>
      </c>
      <c r="E304">
        <v>113.41348266601563</v>
      </c>
      <c r="F304">
        <v>9.4217510223388672</v>
      </c>
    </row>
    <row r="305" spans="1:6" x14ac:dyDescent="0.25">
      <c r="A305">
        <v>120.889892578125</v>
      </c>
      <c r="B305">
        <v>9.1492815017700195</v>
      </c>
      <c r="C305">
        <v>81.39227294921875</v>
      </c>
      <c r="D305">
        <v>14.926450729370117</v>
      </c>
      <c r="E305">
        <v>114.38827514648438</v>
      </c>
      <c r="F305">
        <v>9.3296546936035156</v>
      </c>
    </row>
    <row r="306" spans="1:6" x14ac:dyDescent="0.25">
      <c r="A306">
        <v>121.88623046875</v>
      </c>
      <c r="B306">
        <v>9.0717105865478516</v>
      </c>
      <c r="C306">
        <v>82.32403564453125</v>
      </c>
      <c r="D306">
        <v>14.66783332824707</v>
      </c>
      <c r="E306">
        <v>115.36306762695313</v>
      </c>
      <c r="F306">
        <v>9.2403745651245117</v>
      </c>
    </row>
    <row r="307" spans="1:6" x14ac:dyDescent="0.25">
      <c r="A307">
        <v>122.88253784179688</v>
      </c>
      <c r="B307">
        <v>8.9965486526489258</v>
      </c>
      <c r="C307">
        <v>83.25579833984375</v>
      </c>
      <c r="D307">
        <v>14.417934417724609</v>
      </c>
      <c r="E307">
        <v>116.33786010742188</v>
      </c>
      <c r="F307">
        <v>9.1538181304931641</v>
      </c>
    </row>
    <row r="308" spans="1:6" x14ac:dyDescent="0.25">
      <c r="A308">
        <v>123.87887573242188</v>
      </c>
      <c r="B308">
        <v>8.9237270355224609</v>
      </c>
      <c r="C308">
        <v>84.18756103515625</v>
      </c>
      <c r="D308">
        <v>14.176408767700195</v>
      </c>
      <c r="E308">
        <v>117.31268310546875</v>
      </c>
      <c r="F308">
        <v>9.0699014663696289</v>
      </c>
    </row>
    <row r="309" spans="1:6" x14ac:dyDescent="0.25">
      <c r="A309">
        <v>124.87521362304688</v>
      </c>
      <c r="B309">
        <v>8.853175163269043</v>
      </c>
      <c r="C309">
        <v>85.11932373046875</v>
      </c>
      <c r="D309">
        <v>13.942990303039551</v>
      </c>
      <c r="E309">
        <v>118.2874755859375</v>
      </c>
      <c r="F309">
        <v>8.9885425567626953</v>
      </c>
    </row>
    <row r="310" spans="1:6" x14ac:dyDescent="0.25">
      <c r="A310">
        <v>125.87152099609375</v>
      </c>
      <c r="B310">
        <v>8.784825325012207</v>
      </c>
      <c r="C310">
        <v>86.05108642578125</v>
      </c>
      <c r="D310">
        <v>13.717808723449707</v>
      </c>
      <c r="E310">
        <v>119.26226806640625</v>
      </c>
      <c r="F310">
        <v>8.9096555709838867</v>
      </c>
    </row>
    <row r="311" spans="1:6" x14ac:dyDescent="0.25">
      <c r="A311">
        <v>126.86785888671875</v>
      </c>
      <c r="B311">
        <v>8.7186059951782227</v>
      </c>
      <c r="C311">
        <v>86.98284912109375</v>
      </c>
      <c r="D311">
        <v>13.500019073486328</v>
      </c>
      <c r="E311">
        <v>120.237060546875</v>
      </c>
      <c r="F311">
        <v>8.833165168762207</v>
      </c>
    </row>
    <row r="312" spans="1:6" x14ac:dyDescent="0.25">
      <c r="A312">
        <v>127.86416625976563</v>
      </c>
      <c r="B312">
        <v>8.6544589996337891</v>
      </c>
      <c r="C312">
        <v>87.91461181640625</v>
      </c>
      <c r="D312">
        <v>13.289327621459961</v>
      </c>
      <c r="E312">
        <v>121.21185302734375</v>
      </c>
      <c r="F312">
        <v>8.7589988708496094</v>
      </c>
    </row>
    <row r="313" spans="1:6" x14ac:dyDescent="0.25">
      <c r="A313">
        <v>128.86050415039063</v>
      </c>
      <c r="B313">
        <v>8.5923194885253906</v>
      </c>
      <c r="C313">
        <v>88.84637451171875</v>
      </c>
      <c r="D313">
        <v>13.08546257019043</v>
      </c>
      <c r="E313">
        <v>122.1866455078125</v>
      </c>
      <c r="F313">
        <v>8.6870861053466797</v>
      </c>
    </row>
    <row r="314" spans="1:6" x14ac:dyDescent="0.25">
      <c r="A314">
        <v>129.8568115234375</v>
      </c>
      <c r="B314">
        <v>8.5321321487426758</v>
      </c>
      <c r="C314">
        <v>89.77813720703125</v>
      </c>
      <c r="D314">
        <v>12.88765811920166</v>
      </c>
      <c r="E314">
        <v>123.16143798828125</v>
      </c>
      <c r="F314">
        <v>8.6173582077026367</v>
      </c>
    </row>
    <row r="315" spans="1:6" x14ac:dyDescent="0.25">
      <c r="A315">
        <v>130.8531494140625</v>
      </c>
      <c r="B315">
        <v>8.4738397598266602</v>
      </c>
      <c r="C315">
        <v>90.70989990234375</v>
      </c>
      <c r="D315">
        <v>12.695764541625977</v>
      </c>
      <c r="E315">
        <v>124.13623046875</v>
      </c>
      <c r="F315">
        <v>8.5497465133666992</v>
      </c>
    </row>
    <row r="316" spans="1:6" x14ac:dyDescent="0.25">
      <c r="A316">
        <v>131.84945678710938</v>
      </c>
      <c r="B316">
        <v>8.4173946380615234</v>
      </c>
      <c r="C316">
        <v>91.64166259765625</v>
      </c>
      <c r="D316">
        <v>12.509876251220703</v>
      </c>
      <c r="E316">
        <v>125.11102294921875</v>
      </c>
      <c r="F316">
        <v>8.4841890335083008</v>
      </c>
    </row>
    <row r="317" spans="1:6" x14ac:dyDescent="0.25">
      <c r="A317">
        <v>132.84579467773438</v>
      </c>
      <c r="B317">
        <v>8.3627347946166992</v>
      </c>
      <c r="C317">
        <v>92.57342529296875</v>
      </c>
      <c r="D317">
        <v>12.329897880554199</v>
      </c>
      <c r="E317">
        <v>126.08584594726563</v>
      </c>
      <c r="F317">
        <v>8.4206266403198242</v>
      </c>
    </row>
    <row r="318" spans="1:6" x14ac:dyDescent="0.25">
      <c r="A318">
        <v>133.84210205078125</v>
      </c>
      <c r="B318">
        <v>8.3098211288452148</v>
      </c>
      <c r="C318">
        <v>93.50518798828125</v>
      </c>
      <c r="D318">
        <v>12.155609130859375</v>
      </c>
      <c r="E318">
        <v>127.06063842773438</v>
      </c>
      <c r="F318">
        <v>8.359004020690918</v>
      </c>
    </row>
    <row r="319" spans="1:6" x14ac:dyDescent="0.25">
      <c r="A319">
        <v>134.83843994140625</v>
      </c>
      <c r="B319">
        <v>8.2585973739624023</v>
      </c>
      <c r="C319">
        <v>94.43695068359375</v>
      </c>
      <c r="D319">
        <v>11.986807823181152</v>
      </c>
      <c r="E319">
        <v>128.03543090820313</v>
      </c>
      <c r="F319">
        <v>8.2992610931396484</v>
      </c>
    </row>
    <row r="320" spans="1:6" x14ac:dyDescent="0.25">
      <c r="A320">
        <v>135.83477783203125</v>
      </c>
      <c r="B320">
        <v>8.2091197967529297</v>
      </c>
      <c r="C320">
        <v>95.36871337890625</v>
      </c>
      <c r="D320">
        <v>11.823294639587402</v>
      </c>
      <c r="E320">
        <v>129.01022338867188</v>
      </c>
      <c r="F320">
        <v>8.2413444519042969</v>
      </c>
    </row>
    <row r="321" spans="1:6" x14ac:dyDescent="0.25">
      <c r="A321">
        <v>136.83108520507813</v>
      </c>
      <c r="B321">
        <v>8.1592988967895508</v>
      </c>
      <c r="C321">
        <v>96.30047607421875</v>
      </c>
      <c r="D321">
        <v>11.664878845214844</v>
      </c>
      <c r="E321">
        <v>129.98501586914063</v>
      </c>
      <c r="F321">
        <v>8.1852016448974609</v>
      </c>
    </row>
    <row r="322" spans="1:6" x14ac:dyDescent="0.25">
      <c r="A322">
        <v>137.82742309570313</v>
      </c>
      <c r="B322">
        <v>8.11065673828125</v>
      </c>
      <c r="C322">
        <v>97.23223876953125</v>
      </c>
      <c r="D322">
        <v>11.51137638092041</v>
      </c>
      <c r="E322">
        <v>130.95980834960938</v>
      </c>
      <c r="F322">
        <v>8.1307897567749023</v>
      </c>
    </row>
    <row r="323" spans="1:6" x14ac:dyDescent="0.25">
      <c r="A323">
        <v>138.82373046875</v>
      </c>
      <c r="B323">
        <v>8.0635652542114258</v>
      </c>
      <c r="C323">
        <v>98.16400146484375</v>
      </c>
      <c r="D323">
        <v>11.362617492675781</v>
      </c>
      <c r="E323">
        <v>131.93460083007813</v>
      </c>
      <c r="F323">
        <v>8.0780525207519531</v>
      </c>
    </row>
    <row r="324" spans="1:6" x14ac:dyDescent="0.25">
      <c r="A324">
        <v>139.820068359375</v>
      </c>
      <c r="B324">
        <v>8.017974853515625</v>
      </c>
      <c r="C324">
        <v>99.09576416015625</v>
      </c>
      <c r="D324">
        <v>11.218591690063477</v>
      </c>
      <c r="E324">
        <v>132.90939331054688</v>
      </c>
      <c r="F324">
        <v>8.0269489288330078</v>
      </c>
    </row>
    <row r="325" spans="1:6" x14ac:dyDescent="0.25">
      <c r="A325">
        <v>140.81637573242188</v>
      </c>
      <c r="B325">
        <v>7.9738011360168457</v>
      </c>
      <c r="C325">
        <v>100.02752685546875</v>
      </c>
      <c r="D325">
        <v>11.079151153564453</v>
      </c>
      <c r="E325">
        <v>133.88418579101563</v>
      </c>
      <c r="F325">
        <v>7.9774370193481445</v>
      </c>
    </row>
    <row r="326" spans="1:6" x14ac:dyDescent="0.25">
      <c r="A326">
        <v>141.81271362304688</v>
      </c>
      <c r="B326">
        <v>7.9308714866638184</v>
      </c>
      <c r="C326">
        <v>100.95928955078125</v>
      </c>
      <c r="D326">
        <v>10.943946838378906</v>
      </c>
      <c r="E326">
        <v>134.85897827148438</v>
      </c>
      <c r="F326">
        <v>7.9294886589050293</v>
      </c>
    </row>
    <row r="327" spans="1:6" x14ac:dyDescent="0.25">
      <c r="A327">
        <v>142.80902099609375</v>
      </c>
      <c r="B327">
        <v>7.8892827033996582</v>
      </c>
      <c r="C327">
        <v>101.89105224609375</v>
      </c>
      <c r="D327">
        <v>10.812833786010742</v>
      </c>
      <c r="E327">
        <v>135.83380126953125</v>
      </c>
      <c r="F327">
        <v>7.8828945159912109</v>
      </c>
    </row>
    <row r="328" spans="1:6" x14ac:dyDescent="0.25">
      <c r="A328">
        <v>143.80535888671875</v>
      </c>
      <c r="B328">
        <v>7.8490147590637207</v>
      </c>
      <c r="C328">
        <v>102.82281494140625</v>
      </c>
      <c r="D328">
        <v>10.685672760009766</v>
      </c>
      <c r="E328">
        <v>136.80859375</v>
      </c>
      <c r="F328">
        <v>7.8356456756591797</v>
      </c>
    </row>
    <row r="329" spans="1:6" x14ac:dyDescent="0.25">
      <c r="A329">
        <v>144.80169677734375</v>
      </c>
      <c r="B329">
        <v>7.8100185394287109</v>
      </c>
      <c r="C329">
        <v>103.75457763671875</v>
      </c>
      <c r="D329">
        <v>10.562333106994629</v>
      </c>
      <c r="E329">
        <v>137.78338623046875</v>
      </c>
      <c r="F329">
        <v>7.7898049354553223</v>
      </c>
    </row>
    <row r="330" spans="1:6" x14ac:dyDescent="0.25">
      <c r="A330">
        <v>145.79800415039063</v>
      </c>
      <c r="B330">
        <v>7.7722463607788086</v>
      </c>
      <c r="C330">
        <v>104.68634033203125</v>
      </c>
      <c r="D330">
        <v>10.442682266235352</v>
      </c>
      <c r="E330">
        <v>138.7581787109375</v>
      </c>
      <c r="F330">
        <v>7.7451896667480469</v>
      </c>
    </row>
    <row r="331" spans="1:6" x14ac:dyDescent="0.25">
      <c r="A331">
        <v>146.79434204101563</v>
      </c>
      <c r="B331">
        <v>7.7356419563293457</v>
      </c>
      <c r="C331">
        <v>105.61810302734375</v>
      </c>
      <c r="D331">
        <v>10.326600074768066</v>
      </c>
      <c r="E331">
        <v>139.73297119140625</v>
      </c>
      <c r="F331">
        <v>7.7019639015197754</v>
      </c>
    </row>
    <row r="332" spans="1:6" x14ac:dyDescent="0.25">
      <c r="A332">
        <v>147.7906494140625</v>
      </c>
      <c r="B332">
        <v>7.7001643180847168</v>
      </c>
      <c r="C332">
        <v>106.54986572265625</v>
      </c>
      <c r="D332">
        <v>10.21395206451416</v>
      </c>
      <c r="E332">
        <v>140.707763671875</v>
      </c>
      <c r="F332">
        <v>7.6601142883300781</v>
      </c>
    </row>
    <row r="333" spans="1:6" x14ac:dyDescent="0.25">
      <c r="A333">
        <v>148.7869873046875</v>
      </c>
      <c r="B333">
        <v>7.6657562255859375</v>
      </c>
      <c r="C333">
        <v>107.48162841796875</v>
      </c>
      <c r="D333">
        <v>10.104465484619141</v>
      </c>
      <c r="E333">
        <v>141.68255615234375</v>
      </c>
      <c r="F333">
        <v>7.6195693016052246</v>
      </c>
    </row>
    <row r="334" spans="1:6" x14ac:dyDescent="0.25">
      <c r="A334">
        <v>149.78329467773438</v>
      </c>
      <c r="B334">
        <v>7.6323862075805664</v>
      </c>
      <c r="C334">
        <v>108.41339111328125</v>
      </c>
      <c r="D334">
        <v>9.9979581832885742</v>
      </c>
      <c r="E334">
        <v>142.6573486328125</v>
      </c>
      <c r="F334">
        <v>7.580289363861084</v>
      </c>
    </row>
    <row r="335" spans="1:6" x14ac:dyDescent="0.25">
      <c r="A335">
        <v>150.77963256835938</v>
      </c>
      <c r="B335">
        <v>7.6000170707702637</v>
      </c>
      <c r="C335">
        <v>109.34515380859375</v>
      </c>
      <c r="D335">
        <v>9.8945884704589844</v>
      </c>
      <c r="E335">
        <v>143.63214111328125</v>
      </c>
      <c r="F335">
        <v>7.5422263145446777</v>
      </c>
    </row>
    <row r="336" spans="1:6" x14ac:dyDescent="0.25">
      <c r="A336">
        <v>151.77593994140625</v>
      </c>
      <c r="B336">
        <v>7.5686249732971191</v>
      </c>
      <c r="C336">
        <v>110.27691650390625</v>
      </c>
      <c r="D336">
        <v>9.7942581176757813</v>
      </c>
      <c r="E336">
        <v>144.60693359375</v>
      </c>
      <c r="F336">
        <v>7.5053296089172363</v>
      </c>
    </row>
    <row r="337" spans="1:6" x14ac:dyDescent="0.25">
      <c r="A337">
        <v>152.77227783203125</v>
      </c>
      <c r="B337">
        <v>7.5381870269775391</v>
      </c>
      <c r="C337">
        <v>111.20867919921875</v>
      </c>
      <c r="D337">
        <v>9.6968679428100586</v>
      </c>
      <c r="E337">
        <v>145.58175659179688</v>
      </c>
      <c r="F337">
        <v>7.4695558547973633</v>
      </c>
    </row>
    <row r="338" spans="1:6" x14ac:dyDescent="0.25">
      <c r="A338">
        <v>153.76861572265625</v>
      </c>
      <c r="B338">
        <v>7.5086793899536133</v>
      </c>
      <c r="C338">
        <v>112.14044189453125</v>
      </c>
      <c r="D338">
        <v>9.6023283004760742</v>
      </c>
      <c r="E338">
        <v>146.55654907226563</v>
      </c>
      <c r="F338">
        <v>7.4348597526550293</v>
      </c>
    </row>
    <row r="339" spans="1:6" x14ac:dyDescent="0.25">
      <c r="A339">
        <v>154.76492309570313</v>
      </c>
      <c r="B339">
        <v>7.4800777435302734</v>
      </c>
      <c r="C339">
        <v>113.07220458984375</v>
      </c>
      <c r="D339">
        <v>9.5107154846191406</v>
      </c>
      <c r="E339">
        <v>147.53134155273438</v>
      </c>
      <c r="F339">
        <v>7.4011931419372559</v>
      </c>
    </row>
    <row r="340" spans="1:6" x14ac:dyDescent="0.25">
      <c r="A340">
        <v>155.76126098632813</v>
      </c>
      <c r="B340">
        <v>7.4523501396179199</v>
      </c>
      <c r="C340">
        <v>114.00396728515625</v>
      </c>
      <c r="D340">
        <v>9.4218025207519531</v>
      </c>
      <c r="E340">
        <v>148.50613403320313</v>
      </c>
      <c r="F340">
        <v>7.3685169219970703</v>
      </c>
    </row>
    <row r="341" spans="1:6" x14ac:dyDescent="0.25">
      <c r="A341">
        <v>156.757568359375</v>
      </c>
      <c r="B341">
        <v>7.4254565238952637</v>
      </c>
      <c r="C341">
        <v>114.93572998046875</v>
      </c>
      <c r="D341">
        <v>9.3354663848876953</v>
      </c>
      <c r="E341">
        <v>149.48092651367188</v>
      </c>
      <c r="F341">
        <v>7.336789608001709</v>
      </c>
    </row>
    <row r="342" spans="1:6" x14ac:dyDescent="0.25">
      <c r="A342">
        <v>157.75390625</v>
      </c>
      <c r="B342">
        <v>7.3993444442749023</v>
      </c>
      <c r="C342">
        <v>115.86749267578125</v>
      </c>
      <c r="D342">
        <v>9.2516317367553711</v>
      </c>
      <c r="E342">
        <v>150.45571899414063</v>
      </c>
      <c r="F342">
        <v>7.3059797286987305</v>
      </c>
    </row>
    <row r="343" spans="1:6" x14ac:dyDescent="0.25">
      <c r="A343">
        <v>158.75021362304688</v>
      </c>
      <c r="B343">
        <v>7.37396240234375</v>
      </c>
      <c r="C343">
        <v>116.79925537109375</v>
      </c>
      <c r="D343">
        <v>9.1702146530151367</v>
      </c>
      <c r="E343">
        <v>151.43051147460938</v>
      </c>
      <c r="F343">
        <v>7.2760682106018066</v>
      </c>
    </row>
    <row r="344" spans="1:6" x14ac:dyDescent="0.25">
      <c r="A344">
        <v>159.74655151367188</v>
      </c>
      <c r="B344">
        <v>7.3492369651794434</v>
      </c>
      <c r="C344">
        <v>117.73101806640625</v>
      </c>
      <c r="D344">
        <v>9.0911502838134766</v>
      </c>
      <c r="E344">
        <v>152.40530395507813</v>
      </c>
      <c r="F344">
        <v>7.2470331192016602</v>
      </c>
    </row>
    <row r="345" spans="1:6" x14ac:dyDescent="0.25">
      <c r="A345">
        <v>160.74285888671875</v>
      </c>
      <c r="B345">
        <v>7.3250837326049805</v>
      </c>
      <c r="C345">
        <v>118.66278076171875</v>
      </c>
      <c r="D345">
        <v>9.0143661499023438</v>
      </c>
      <c r="E345">
        <v>153.38009643554688</v>
      </c>
      <c r="F345">
        <v>7.2188472747802734</v>
      </c>
    </row>
    <row r="346" spans="1:6" x14ac:dyDescent="0.25">
      <c r="A346">
        <v>161.73919677734375</v>
      </c>
      <c r="B346">
        <v>7.3014054298400879</v>
      </c>
      <c r="C346">
        <v>119.59454345703125</v>
      </c>
      <c r="D346">
        <v>8.9397926330566406</v>
      </c>
      <c r="E346">
        <v>154.35491943359375</v>
      </c>
      <c r="F346">
        <v>7.1914944648742676</v>
      </c>
    </row>
    <row r="347" spans="1:6" x14ac:dyDescent="0.25">
      <c r="A347">
        <v>162.73550415039063</v>
      </c>
      <c r="B347">
        <v>7.2781000137329102</v>
      </c>
      <c r="C347">
        <v>120.52630615234375</v>
      </c>
      <c r="D347">
        <v>8.867365837097168</v>
      </c>
      <c r="E347">
        <v>155.3297119140625</v>
      </c>
      <c r="F347">
        <v>7.1649484634399414</v>
      </c>
    </row>
    <row r="348" spans="1:6" x14ac:dyDescent="0.25">
      <c r="A348">
        <v>163.73184204101563</v>
      </c>
      <c r="B348">
        <v>7.2550692558288574</v>
      </c>
      <c r="C348">
        <v>121.45806884765625</v>
      </c>
      <c r="D348">
        <v>8.7970237731933594</v>
      </c>
      <c r="E348">
        <v>156.30450439453125</v>
      </c>
      <c r="F348">
        <v>7.1391768455505371</v>
      </c>
    </row>
    <row r="349" spans="1:6" x14ac:dyDescent="0.25">
      <c r="A349">
        <v>164.72817993164063</v>
      </c>
      <c r="B349">
        <v>7.2322077751159668</v>
      </c>
      <c r="C349">
        <v>122.38983154296875</v>
      </c>
      <c r="D349">
        <v>8.7287054061889648</v>
      </c>
      <c r="E349">
        <v>157.279296875</v>
      </c>
      <c r="F349">
        <v>7.114138126373291</v>
      </c>
    </row>
    <row r="350" spans="1:6" x14ac:dyDescent="0.25">
      <c r="A350">
        <v>165.7244873046875</v>
      </c>
      <c r="B350">
        <v>7.2094082832336426</v>
      </c>
      <c r="C350">
        <v>123.32159423828125</v>
      </c>
      <c r="D350">
        <v>8.6623554229736328</v>
      </c>
      <c r="E350">
        <v>158.25408935546875</v>
      </c>
      <c r="F350">
        <v>7.0897822380065918</v>
      </c>
    </row>
    <row r="351" spans="1:6" x14ac:dyDescent="0.25">
      <c r="A351">
        <v>166.7208251953125</v>
      </c>
      <c r="B351">
        <v>7.1865696907043457</v>
      </c>
      <c r="C351">
        <v>124.25335693359375</v>
      </c>
      <c r="D351">
        <v>8.5979146957397461</v>
      </c>
      <c r="E351">
        <v>159.2288818359375</v>
      </c>
      <c r="F351">
        <v>7.0660510063171387</v>
      </c>
    </row>
    <row r="352" spans="1:6" x14ac:dyDescent="0.25">
      <c r="A352">
        <v>167.71713256835938</v>
      </c>
      <c r="B352">
        <v>7.1636128425598145</v>
      </c>
      <c r="C352">
        <v>125.18511962890625</v>
      </c>
      <c r="D352">
        <v>8.5353326797485352</v>
      </c>
      <c r="E352">
        <v>160.20367431640625</v>
      </c>
      <c r="F352">
        <v>7.0428752899169922</v>
      </c>
    </row>
    <row r="353" spans="1:6" x14ac:dyDescent="0.25">
      <c r="A353">
        <v>168.71347045898438</v>
      </c>
      <c r="B353">
        <v>7.1404581069946289</v>
      </c>
      <c r="C353">
        <v>126.11688232421875</v>
      </c>
      <c r="D353">
        <v>8.4745769500732422</v>
      </c>
      <c r="E353">
        <v>161.178466796875</v>
      </c>
      <c r="F353">
        <v>7.0201702117919922</v>
      </c>
    </row>
    <row r="354" spans="1:6" x14ac:dyDescent="0.25">
      <c r="A354">
        <v>169.70977783203125</v>
      </c>
      <c r="B354">
        <v>7.1170392036437988</v>
      </c>
      <c r="C354">
        <v>127.04864501953125</v>
      </c>
      <c r="D354">
        <v>8.4156904220581055</v>
      </c>
      <c r="E354">
        <v>162.15325927734375</v>
      </c>
      <c r="F354">
        <v>6.9978432655334473</v>
      </c>
    </row>
    <row r="355" spans="1:6" x14ac:dyDescent="0.25">
      <c r="A355">
        <v>170.70611572265625</v>
      </c>
      <c r="B355">
        <v>7.093287467956543</v>
      </c>
      <c r="C355">
        <v>127.98040771484375</v>
      </c>
      <c r="D355">
        <v>8.3585033416748047</v>
      </c>
      <c r="E355">
        <v>163.1280517578125</v>
      </c>
      <c r="F355">
        <v>6.9757981300354004</v>
      </c>
    </row>
    <row r="356" spans="1:6" x14ac:dyDescent="0.25">
      <c r="A356">
        <v>171.70242309570313</v>
      </c>
      <c r="B356">
        <v>7.0691370964050293</v>
      </c>
      <c r="C356">
        <v>128.91217041015625</v>
      </c>
      <c r="D356">
        <v>8.3029699325561523</v>
      </c>
      <c r="E356">
        <v>164.10287475585938</v>
      </c>
      <c r="F356">
        <v>6.9539346694946289</v>
      </c>
    </row>
    <row r="357" spans="1:6" x14ac:dyDescent="0.25">
      <c r="A357">
        <v>172.69876098632813</v>
      </c>
      <c r="B357">
        <v>7.0445365905761719</v>
      </c>
      <c r="C357">
        <v>129.84393310546875</v>
      </c>
      <c r="D357">
        <v>8.2490482330322266</v>
      </c>
      <c r="E357">
        <v>165.07766723632813</v>
      </c>
      <c r="F357">
        <v>6.9321575164794922</v>
      </c>
    </row>
    <row r="358" spans="1:6" x14ac:dyDescent="0.25">
      <c r="A358">
        <v>173.69509887695313</v>
      </c>
      <c r="B358">
        <v>7.019442081451416</v>
      </c>
      <c r="C358">
        <v>130.77569580078125</v>
      </c>
      <c r="D358">
        <v>8.1966943740844727</v>
      </c>
      <c r="E358">
        <v>166.05245971679688</v>
      </c>
      <c r="F358">
        <v>6.9103679656982422</v>
      </c>
    </row>
    <row r="359" spans="1:6" x14ac:dyDescent="0.25">
      <c r="A359">
        <v>174.69140625</v>
      </c>
      <c r="B359">
        <v>6.9937777519226074</v>
      </c>
      <c r="C359">
        <v>131.70745849609375</v>
      </c>
      <c r="D359">
        <v>8.1458663940429688</v>
      </c>
      <c r="E359">
        <v>167.02725219726563</v>
      </c>
      <c r="F359">
        <v>6.888484001159668</v>
      </c>
    </row>
    <row r="360" spans="1:6" x14ac:dyDescent="0.25">
      <c r="A360">
        <v>175.687744140625</v>
      </c>
      <c r="B360">
        <v>6.9674601554870605</v>
      </c>
      <c r="C360">
        <v>132.63922119140625</v>
      </c>
      <c r="D360">
        <v>8.0965280532836914</v>
      </c>
      <c r="E360">
        <v>168.00204467773438</v>
      </c>
      <c r="F360">
        <v>6.8664145469665527</v>
      </c>
    </row>
    <row r="361" spans="1:6" x14ac:dyDescent="0.25">
      <c r="A361">
        <v>176.68405151367188</v>
      </c>
      <c r="B361">
        <v>6.9404506683349609</v>
      </c>
      <c r="C361">
        <v>133.57098388671875</v>
      </c>
      <c r="D361">
        <v>8.0486392974853516</v>
      </c>
      <c r="E361">
        <v>168.97683715820313</v>
      </c>
      <c r="F361">
        <v>6.8440866470336914</v>
      </c>
    </row>
    <row r="362" spans="1:6" x14ac:dyDescent="0.25">
      <c r="A362">
        <v>177.68038940429688</v>
      </c>
      <c r="B362">
        <v>6.9127259254455566</v>
      </c>
      <c r="C362">
        <v>134.50274658203125</v>
      </c>
      <c r="D362">
        <v>8.0021638870239258</v>
      </c>
      <c r="E362">
        <v>169.95162963867188</v>
      </c>
      <c r="F362">
        <v>6.8214383125305176</v>
      </c>
    </row>
    <row r="363" spans="1:6" x14ac:dyDescent="0.25">
      <c r="A363">
        <v>178.67669677734375</v>
      </c>
      <c r="B363">
        <v>6.8842735290527344</v>
      </c>
      <c r="C363">
        <v>135.43450927734375</v>
      </c>
      <c r="D363">
        <v>7.9570660591125488</v>
      </c>
      <c r="E363">
        <v>170.92642211914063</v>
      </c>
      <c r="F363">
        <v>6.7984070777893066</v>
      </c>
    </row>
    <row r="364" spans="1:6" x14ac:dyDescent="0.25">
      <c r="A364">
        <v>179.67303466796875</v>
      </c>
      <c r="B364">
        <v>6.8550853729248047</v>
      </c>
      <c r="C364">
        <v>136.36627197265625</v>
      </c>
      <c r="D364">
        <v>7.9126067161560059</v>
      </c>
      <c r="E364">
        <v>171.90121459960938</v>
      </c>
      <c r="F364">
        <v>6.7749314308166504</v>
      </c>
    </row>
    <row r="365" spans="1:6" x14ac:dyDescent="0.25">
      <c r="A365">
        <v>180.66934204101563</v>
      </c>
      <c r="B365">
        <v>6.8251538276672363</v>
      </c>
      <c r="C365">
        <v>137.29803466796875</v>
      </c>
      <c r="D365">
        <v>7.8674530982971191</v>
      </c>
      <c r="E365">
        <v>172.87600708007813</v>
      </c>
      <c r="F365">
        <v>6.750950813293457</v>
      </c>
    </row>
    <row r="366" spans="1:6" x14ac:dyDescent="0.25">
      <c r="A366">
        <v>181.66567993164063</v>
      </c>
      <c r="B366">
        <v>6.7944755554199219</v>
      </c>
      <c r="C366">
        <v>138.22979736328125</v>
      </c>
      <c r="D366">
        <v>7.8236184120178223</v>
      </c>
      <c r="E366">
        <v>173.850830078125</v>
      </c>
      <c r="F366">
        <v>6.7264223098754883</v>
      </c>
    </row>
    <row r="367" spans="1:6" x14ac:dyDescent="0.25">
      <c r="A367">
        <v>182.6619873046875</v>
      </c>
      <c r="B367">
        <v>6.7630519866943359</v>
      </c>
      <c r="C367">
        <v>139.16156005859375</v>
      </c>
      <c r="D367">
        <v>7.7810659408569336</v>
      </c>
      <c r="E367">
        <v>174.82562255859375</v>
      </c>
      <c r="F367">
        <v>6.7012834548950195</v>
      </c>
    </row>
    <row r="368" spans="1:6" x14ac:dyDescent="0.25">
      <c r="A368">
        <v>183.6583251953125</v>
      </c>
      <c r="B368">
        <v>6.7308855056762695</v>
      </c>
      <c r="C368">
        <v>140.09332275390625</v>
      </c>
      <c r="D368">
        <v>7.73980712890625</v>
      </c>
      <c r="E368">
        <v>175.8004150390625</v>
      </c>
      <c r="F368">
        <v>6.6754240989685059</v>
      </c>
    </row>
    <row r="369" spans="1:6" x14ac:dyDescent="0.25">
      <c r="A369">
        <v>184.6546630859375</v>
      </c>
      <c r="B369">
        <v>6.697972297668457</v>
      </c>
      <c r="C369">
        <v>141.02508544921875</v>
      </c>
      <c r="D369">
        <v>7.6998090744018555</v>
      </c>
      <c r="E369">
        <v>176.77520751953125</v>
      </c>
      <c r="F369">
        <v>6.6488285064697266</v>
      </c>
    </row>
    <row r="370" spans="1:6" x14ac:dyDescent="0.25">
      <c r="A370">
        <v>185.65097045898438</v>
      </c>
      <c r="B370">
        <v>6.6642985343933105</v>
      </c>
      <c r="C370">
        <v>141.95684814453125</v>
      </c>
      <c r="D370">
        <v>7.660977840423584</v>
      </c>
      <c r="E370">
        <v>177.75</v>
      </c>
      <c r="F370">
        <v>6.6215133666992188</v>
      </c>
    </row>
    <row r="371" spans="1:6" x14ac:dyDescent="0.25">
      <c r="A371">
        <v>186.64730834960938</v>
      </c>
      <c r="B371">
        <v>6.629847526550293</v>
      </c>
      <c r="C371">
        <v>142.88861083984375</v>
      </c>
      <c r="D371">
        <v>7.6232733726501465</v>
      </c>
      <c r="E371">
        <v>178.72479248046875</v>
      </c>
      <c r="F371">
        <v>6.5933718681335449</v>
      </c>
    </row>
    <row r="372" spans="1:6" x14ac:dyDescent="0.25">
      <c r="A372">
        <v>187.64361572265625</v>
      </c>
      <c r="B372">
        <v>6.5946316719055176</v>
      </c>
      <c r="C372">
        <v>143.82037353515625</v>
      </c>
      <c r="D372">
        <v>7.5866608619689941</v>
      </c>
      <c r="E372">
        <v>179.6995849609375</v>
      </c>
      <c r="F372">
        <v>6.5644140243530273</v>
      </c>
    </row>
    <row r="373" spans="1:6" x14ac:dyDescent="0.25">
      <c r="A373">
        <v>188.63995361328125</v>
      </c>
      <c r="B373">
        <v>6.5586662292480469</v>
      </c>
      <c r="C373">
        <v>144.75213623046875</v>
      </c>
      <c r="D373">
        <v>7.5510983467102051</v>
      </c>
      <c r="E373">
        <v>180.67437744140625</v>
      </c>
      <c r="F373">
        <v>6.5346293449401855</v>
      </c>
    </row>
    <row r="374" spans="1:6" x14ac:dyDescent="0.25">
      <c r="A374">
        <v>189.63626098632813</v>
      </c>
      <c r="B374">
        <v>6.5219712257385254</v>
      </c>
      <c r="C374">
        <v>145.68389892578125</v>
      </c>
      <c r="D374">
        <v>7.516542911529541</v>
      </c>
      <c r="E374">
        <v>181.649169921875</v>
      </c>
      <c r="F374">
        <v>6.5040159225463867</v>
      </c>
    </row>
    <row r="375" spans="1:6" x14ac:dyDescent="0.25">
      <c r="A375">
        <v>190.63259887695313</v>
      </c>
      <c r="B375">
        <v>6.484565258026123</v>
      </c>
      <c r="C375">
        <v>146.61566162109375</v>
      </c>
      <c r="D375">
        <v>7.4829525947570801</v>
      </c>
      <c r="E375">
        <v>182.62399291992188</v>
      </c>
      <c r="F375">
        <v>6.4725723266601563</v>
      </c>
    </row>
    <row r="376" spans="1:6" x14ac:dyDescent="0.25">
      <c r="A376">
        <v>191.62890625</v>
      </c>
      <c r="B376">
        <v>6.4464807510375977</v>
      </c>
      <c r="C376">
        <v>147.54742431640625</v>
      </c>
      <c r="D376">
        <v>7.4502897262573242</v>
      </c>
      <c r="E376">
        <v>183.59878540039063</v>
      </c>
      <c r="F376">
        <v>6.4404168128967285</v>
      </c>
    </row>
    <row r="377" spans="1:6" x14ac:dyDescent="0.25">
      <c r="A377">
        <v>192.625244140625</v>
      </c>
      <c r="B377">
        <v>6.4077415466308594</v>
      </c>
      <c r="C377">
        <v>148.47918701171875</v>
      </c>
      <c r="D377">
        <v>7.4185147285461426</v>
      </c>
      <c r="E377">
        <v>184.57357788085938</v>
      </c>
      <c r="F377">
        <v>6.4074506759643555</v>
      </c>
    </row>
    <row r="378" spans="1:6" x14ac:dyDescent="0.25">
      <c r="A378">
        <v>193.62158203125</v>
      </c>
      <c r="B378">
        <v>6.3683791160583496</v>
      </c>
      <c r="C378">
        <v>149.41094970703125</v>
      </c>
      <c r="D378">
        <v>7.3875913619995117</v>
      </c>
      <c r="E378">
        <v>185.54837036132813</v>
      </c>
      <c r="F378">
        <v>6.3736467361450195</v>
      </c>
    </row>
    <row r="379" spans="1:6" x14ac:dyDescent="0.25">
      <c r="A379">
        <v>194.61788940429688</v>
      </c>
      <c r="B379">
        <v>6.3284287452697754</v>
      </c>
      <c r="C379">
        <v>150.34271240234375</v>
      </c>
      <c r="D379">
        <v>7.3574948310852051</v>
      </c>
      <c r="E379">
        <v>186.52316284179688</v>
      </c>
      <c r="F379">
        <v>6.3390040397644043</v>
      </c>
    </row>
    <row r="380" spans="1:6" x14ac:dyDescent="0.25">
      <c r="A380">
        <v>195.61422729492188</v>
      </c>
      <c r="B380">
        <v>6.2878732681274414</v>
      </c>
      <c r="C380">
        <v>151.27447509765625</v>
      </c>
      <c r="D380">
        <v>7.3282003402709961</v>
      </c>
      <c r="E380">
        <v>187.49795532226563</v>
      </c>
      <c r="F380">
        <v>6.3035287857055664</v>
      </c>
    </row>
    <row r="381" spans="1:6" x14ac:dyDescent="0.25">
      <c r="A381">
        <v>196.61053466796875</v>
      </c>
      <c r="B381">
        <v>6.2467169761657715</v>
      </c>
      <c r="C381">
        <v>152.20623779296875</v>
      </c>
      <c r="D381">
        <v>7.2996940612792969</v>
      </c>
      <c r="E381">
        <v>188.47274780273438</v>
      </c>
      <c r="F381">
        <v>6.2672438621520996</v>
      </c>
    </row>
    <row r="382" spans="1:6" x14ac:dyDescent="0.25">
      <c r="A382">
        <v>197.60687255859375</v>
      </c>
      <c r="B382">
        <v>6.2050094604492188</v>
      </c>
      <c r="C382">
        <v>153.13800048828125</v>
      </c>
      <c r="D382">
        <v>7.2719521522521973</v>
      </c>
      <c r="E382">
        <v>189.44754028320313</v>
      </c>
      <c r="F382">
        <v>6.2301678657531738</v>
      </c>
    </row>
    <row r="383" spans="1:6" x14ac:dyDescent="0.25">
      <c r="A383">
        <v>198.60317993164063</v>
      </c>
      <c r="B383">
        <v>6.1627178192138672</v>
      </c>
      <c r="C383">
        <v>154.06976318359375</v>
      </c>
      <c r="D383">
        <v>7.2450141906738281</v>
      </c>
      <c r="E383">
        <v>190.42233276367188</v>
      </c>
      <c r="F383">
        <v>6.1923208236694336</v>
      </c>
    </row>
    <row r="384" spans="1:6" x14ac:dyDescent="0.25">
      <c r="A384">
        <v>199.59951782226563</v>
      </c>
      <c r="B384">
        <v>6.1198563575744629</v>
      </c>
      <c r="C384">
        <v>155.00152587890625</v>
      </c>
      <c r="D384">
        <v>7.2188096046447754</v>
      </c>
      <c r="E384">
        <v>191.39712524414063</v>
      </c>
      <c r="F384">
        <v>6.1536316871643066</v>
      </c>
    </row>
    <row r="385" spans="1:6" x14ac:dyDescent="0.25">
      <c r="A385">
        <v>200.5958251953125</v>
      </c>
      <c r="B385">
        <v>6.0765666961669922</v>
      </c>
      <c r="C385">
        <v>155.93328857421875</v>
      </c>
      <c r="D385">
        <v>7.193300724029541</v>
      </c>
      <c r="E385">
        <v>192.3719482421875</v>
      </c>
      <c r="F385">
        <v>6.114128589630127</v>
      </c>
    </row>
    <row r="386" spans="1:6" x14ac:dyDescent="0.25">
      <c r="A386">
        <v>201.5921630859375</v>
      </c>
      <c r="B386">
        <v>6.0329470634460449</v>
      </c>
      <c r="C386">
        <v>156.86505126953125</v>
      </c>
      <c r="D386">
        <v>7.1684556007385254</v>
      </c>
      <c r="E386">
        <v>193.34674072265625</v>
      </c>
      <c r="F386">
        <v>6.0739073753356934</v>
      </c>
    </row>
    <row r="387" spans="1:6" x14ac:dyDescent="0.25">
      <c r="A387">
        <v>202.5885009765625</v>
      </c>
      <c r="B387">
        <v>5.9890484809875488</v>
      </c>
      <c r="C387">
        <v>157.79681396484375</v>
      </c>
      <c r="D387">
        <v>7.1442298889160156</v>
      </c>
      <c r="E387">
        <v>194.321533203125</v>
      </c>
      <c r="F387">
        <v>6.033027172088623</v>
      </c>
    </row>
    <row r="388" spans="1:6" x14ac:dyDescent="0.25">
      <c r="A388">
        <v>203.58480834960938</v>
      </c>
      <c r="B388">
        <v>5.944920539855957</v>
      </c>
      <c r="C388">
        <v>158.72857666015625</v>
      </c>
      <c r="D388">
        <v>7.1205763816833496</v>
      </c>
      <c r="E388">
        <v>195.29632568359375</v>
      </c>
      <c r="F388">
        <v>5.9914731979370117</v>
      </c>
    </row>
    <row r="389" spans="1:6" x14ac:dyDescent="0.25">
      <c r="A389">
        <v>204.58114624023438</v>
      </c>
      <c r="B389">
        <v>5.9006013870239258</v>
      </c>
      <c r="C389">
        <v>159.66033935546875</v>
      </c>
      <c r="D389">
        <v>7.0974335670471191</v>
      </c>
      <c r="E389">
        <v>196.2711181640625</v>
      </c>
      <c r="F389">
        <v>5.9492335319519043</v>
      </c>
    </row>
    <row r="390" spans="1:6" x14ac:dyDescent="0.25">
      <c r="A390">
        <v>205.57745361328125</v>
      </c>
      <c r="B390">
        <v>5.8563189506530762</v>
      </c>
      <c r="C390">
        <v>160.59210205078125</v>
      </c>
      <c r="D390">
        <v>7.0747323036193848</v>
      </c>
      <c r="E390">
        <v>197.24591064453125</v>
      </c>
      <c r="F390">
        <v>5.906339168548584</v>
      </c>
    </row>
    <row r="391" spans="1:6" x14ac:dyDescent="0.25">
      <c r="A391">
        <v>206.57379150390625</v>
      </c>
      <c r="B391">
        <v>5.8124494552612305</v>
      </c>
      <c r="C391">
        <v>161.52386474609375</v>
      </c>
      <c r="D391">
        <v>7.0523905754089355</v>
      </c>
      <c r="E391">
        <v>198.220703125</v>
      </c>
      <c r="F391">
        <v>5.8628301620483398</v>
      </c>
    </row>
    <row r="392" spans="1:6" x14ac:dyDescent="0.25">
      <c r="A392">
        <v>207.57009887695313</v>
      </c>
      <c r="B392">
        <v>5.7691912651062012</v>
      </c>
      <c r="C392">
        <v>162.45562744140625</v>
      </c>
      <c r="D392">
        <v>7.0303173065185547</v>
      </c>
      <c r="E392">
        <v>199.19549560546875</v>
      </c>
      <c r="F392">
        <v>5.8187451362609863</v>
      </c>
    </row>
    <row r="393" spans="1:6" x14ac:dyDescent="0.25">
      <c r="A393">
        <v>208.56643676757813</v>
      </c>
      <c r="B393">
        <v>5.726529598236084</v>
      </c>
      <c r="C393">
        <v>163.38739013671875</v>
      </c>
      <c r="D393">
        <v>7.0084238052368164</v>
      </c>
      <c r="E393">
        <v>200.1702880859375</v>
      </c>
      <c r="F393">
        <v>5.7741241455078125</v>
      </c>
    </row>
    <row r="394" spans="1:6" x14ac:dyDescent="0.25">
      <c r="A394">
        <v>209.562744140625</v>
      </c>
      <c r="B394">
        <v>5.6844334602355957</v>
      </c>
      <c r="C394">
        <v>164.31915283203125</v>
      </c>
      <c r="D394">
        <v>6.9866232872009277</v>
      </c>
      <c r="E394">
        <v>201.14508056640625</v>
      </c>
      <c r="F394">
        <v>5.7290053367614746</v>
      </c>
    </row>
    <row r="395" spans="1:6" x14ac:dyDescent="0.25">
      <c r="A395">
        <v>210.55908203125</v>
      </c>
      <c r="B395">
        <v>5.6428799629211426</v>
      </c>
      <c r="C395">
        <v>165.25091552734375</v>
      </c>
      <c r="D395">
        <v>6.9648280143737793</v>
      </c>
      <c r="E395">
        <v>202.11990356445313</v>
      </c>
      <c r="F395">
        <v>5.6834235191345215</v>
      </c>
    </row>
    <row r="396" spans="1:6" x14ac:dyDescent="0.25">
      <c r="A396">
        <v>211.55538940429688</v>
      </c>
      <c r="B396">
        <v>5.6018600463867188</v>
      </c>
      <c r="C396">
        <v>166.18267822265625</v>
      </c>
      <c r="D396">
        <v>6.9429388046264648</v>
      </c>
      <c r="E396">
        <v>203.09469604492188</v>
      </c>
      <c r="F396">
        <v>5.6374239921569824</v>
      </c>
    </row>
    <row r="397" spans="1:6" x14ac:dyDescent="0.25">
      <c r="A397">
        <v>212.55172729492188</v>
      </c>
      <c r="B397">
        <v>5.5613751411437988</v>
      </c>
      <c r="C397">
        <v>167.11444091796875</v>
      </c>
      <c r="D397">
        <v>6.9208693504333496</v>
      </c>
      <c r="E397">
        <v>204.06948852539063</v>
      </c>
      <c r="F397">
        <v>5.5910415649414063</v>
      </c>
    </row>
    <row r="398" spans="1:6" x14ac:dyDescent="0.25">
      <c r="A398">
        <v>213.54806518554688</v>
      </c>
      <c r="B398">
        <v>5.5214476585388184</v>
      </c>
      <c r="C398">
        <v>168.04620361328125</v>
      </c>
      <c r="D398">
        <v>6.898533821105957</v>
      </c>
      <c r="E398">
        <v>205.04428100585938</v>
      </c>
      <c r="F398">
        <v>5.5443353652954102</v>
      </c>
    </row>
    <row r="399" spans="1:6" x14ac:dyDescent="0.25">
      <c r="A399">
        <v>214.54437255859375</v>
      </c>
      <c r="B399">
        <v>5.4821057319641113</v>
      </c>
      <c r="C399">
        <v>168.97796630859375</v>
      </c>
      <c r="D399">
        <v>6.8758759498596191</v>
      </c>
      <c r="E399">
        <v>206.01907348632813</v>
      </c>
      <c r="F399">
        <v>5.497673511505127</v>
      </c>
    </row>
    <row r="400" spans="1:6" x14ac:dyDescent="0.25">
      <c r="A400">
        <v>215.54071044921875</v>
      </c>
      <c r="B400">
        <v>5.4433603286743164</v>
      </c>
      <c r="C400">
        <v>169.90972900390625</v>
      </c>
      <c r="D400">
        <v>6.8528318405151367</v>
      </c>
      <c r="E400">
        <v>206.99386596679688</v>
      </c>
      <c r="F400">
        <v>5.4514780044555664</v>
      </c>
    </row>
    <row r="401" spans="1:6" x14ac:dyDescent="0.25">
      <c r="A401">
        <v>216.53701782226563</v>
      </c>
      <c r="B401">
        <v>5.4052119255065918</v>
      </c>
      <c r="C401">
        <v>170.84149169921875</v>
      </c>
      <c r="D401">
        <v>6.8293437957763672</v>
      </c>
      <c r="E401">
        <v>207.96865844726563</v>
      </c>
      <c r="F401">
        <v>5.4057888984680176</v>
      </c>
    </row>
    <row r="402" spans="1:6" x14ac:dyDescent="0.25">
      <c r="A402">
        <v>217.53335571289063</v>
      </c>
      <c r="B402">
        <v>5.3676629066467285</v>
      </c>
      <c r="C402">
        <v>171.77325439453125</v>
      </c>
      <c r="D402">
        <v>6.8053555488586426</v>
      </c>
      <c r="E402">
        <v>208.94345092773438</v>
      </c>
      <c r="F402">
        <v>5.3605704307556152</v>
      </c>
    </row>
    <row r="403" spans="1:6" x14ac:dyDescent="0.25">
      <c r="A403">
        <v>218.5296630859375</v>
      </c>
      <c r="B403">
        <v>5.3307867050170898</v>
      </c>
      <c r="C403">
        <v>172.70501708984375</v>
      </c>
      <c r="D403">
        <v>6.7808208465576172</v>
      </c>
      <c r="E403">
        <v>209.91824340820313</v>
      </c>
      <c r="F403">
        <v>5.3158068656921387</v>
      </c>
    </row>
    <row r="404" spans="1:6" x14ac:dyDescent="0.25">
      <c r="A404">
        <v>219.5260009765625</v>
      </c>
      <c r="B404">
        <v>5.2946605682373047</v>
      </c>
      <c r="C404">
        <v>173.63677978515625</v>
      </c>
      <c r="D404">
        <v>6.7556977272033691</v>
      </c>
      <c r="E404">
        <v>210.89306640625</v>
      </c>
      <c r="F404">
        <v>5.2714824676513672</v>
      </c>
    </row>
    <row r="405" spans="1:6" x14ac:dyDescent="0.25">
      <c r="A405">
        <v>220.52230834960938</v>
      </c>
      <c r="B405">
        <v>5.2592992782592773</v>
      </c>
      <c r="C405">
        <v>174.56854248046875</v>
      </c>
      <c r="D405">
        <v>6.7299203872680664</v>
      </c>
      <c r="E405">
        <v>211.86785888671875</v>
      </c>
      <c r="F405">
        <v>5.2276110649108887</v>
      </c>
    </row>
    <row r="406" spans="1:6" x14ac:dyDescent="0.25">
      <c r="A406">
        <v>221.51864624023438</v>
      </c>
      <c r="B406">
        <v>5.2246832847595215</v>
      </c>
      <c r="C406">
        <v>175.50030517578125</v>
      </c>
      <c r="D406">
        <v>6.7034072875976563</v>
      </c>
      <c r="E406">
        <v>212.8426513671875</v>
      </c>
      <c r="F406">
        <v>5.1842145919799805</v>
      </c>
    </row>
    <row r="407" spans="1:6" x14ac:dyDescent="0.25">
      <c r="A407">
        <v>222.51498413085938</v>
      </c>
      <c r="B407">
        <v>5.1908040046691895</v>
      </c>
      <c r="C407">
        <v>176.43206787109375</v>
      </c>
      <c r="D407">
        <v>6.6761045455932617</v>
      </c>
      <c r="E407">
        <v>213.81744384765625</v>
      </c>
      <c r="F407">
        <v>5.1413187980651855</v>
      </c>
    </row>
    <row r="408" spans="1:6" x14ac:dyDescent="0.25">
      <c r="A408">
        <v>223.51129150390625</v>
      </c>
      <c r="B408">
        <v>5.1576571464538574</v>
      </c>
      <c r="C408">
        <v>177.36383056640625</v>
      </c>
      <c r="D408">
        <v>6.6479921340942383</v>
      </c>
      <c r="E408">
        <v>214.792236328125</v>
      </c>
      <c r="F408">
        <v>5.0989317893981934</v>
      </c>
    </row>
    <row r="409" spans="1:6" x14ac:dyDescent="0.25">
      <c r="A409">
        <v>224.50762939453125</v>
      </c>
      <c r="B409">
        <v>5.125236988067627</v>
      </c>
      <c r="C409">
        <v>178.29559326171875</v>
      </c>
      <c r="D409">
        <v>6.6190395355224609</v>
      </c>
      <c r="E409">
        <v>215.76702880859375</v>
      </c>
      <c r="F409">
        <v>5.0570468902587891</v>
      </c>
    </row>
    <row r="410" spans="1:6" x14ac:dyDescent="0.25">
      <c r="A410">
        <v>225.50393676757813</v>
      </c>
      <c r="B410">
        <v>5.0935497283935547</v>
      </c>
      <c r="C410">
        <v>179.22735595703125</v>
      </c>
      <c r="D410">
        <v>6.589200496673584</v>
      </c>
      <c r="E410">
        <v>216.7418212890625</v>
      </c>
      <c r="F410">
        <v>5.0156655311584473</v>
      </c>
    </row>
    <row r="411" spans="1:6" x14ac:dyDescent="0.25">
      <c r="A411">
        <v>226.50027465820313</v>
      </c>
      <c r="B411">
        <v>5.0626049041748047</v>
      </c>
      <c r="C411">
        <v>180.15911865234375</v>
      </c>
      <c r="D411">
        <v>6.5584168434143066</v>
      </c>
      <c r="E411">
        <v>217.71661376953125</v>
      </c>
      <c r="F411">
        <v>4.9747991561889648</v>
      </c>
    </row>
    <row r="412" spans="1:6" x14ac:dyDescent="0.25">
      <c r="A412">
        <v>227.49658203125</v>
      </c>
      <c r="B412">
        <v>5.0324115753173828</v>
      </c>
      <c r="C412">
        <v>181.09088134765625</v>
      </c>
      <c r="D412">
        <v>6.5267467498779297</v>
      </c>
      <c r="E412">
        <v>218.69140625</v>
      </c>
      <c r="F412">
        <v>4.9345860481262207</v>
      </c>
    </row>
    <row r="413" spans="1:6" x14ac:dyDescent="0.25">
      <c r="A413">
        <v>228.492919921875</v>
      </c>
      <c r="B413">
        <v>5.0029759407043457</v>
      </c>
      <c r="C413">
        <v>182.02264404296875</v>
      </c>
      <c r="D413">
        <v>6.494173526763916</v>
      </c>
      <c r="E413">
        <v>219.66619873046875</v>
      </c>
      <c r="F413">
        <v>4.8950729370117188</v>
      </c>
    </row>
    <row r="414" spans="1:6" x14ac:dyDescent="0.25">
      <c r="A414">
        <v>229.48922729492188</v>
      </c>
      <c r="B414">
        <v>4.9743037223815918</v>
      </c>
      <c r="C414">
        <v>182.95440673828125</v>
      </c>
      <c r="D414">
        <v>6.4607400894165039</v>
      </c>
      <c r="E414">
        <v>220.64102172851563</v>
      </c>
      <c r="F414">
        <v>4.8562436103820801</v>
      </c>
    </row>
    <row r="415" spans="1:6" x14ac:dyDescent="0.25">
      <c r="A415">
        <v>230.48556518554688</v>
      </c>
      <c r="B415">
        <v>4.9464025497436523</v>
      </c>
      <c r="C415">
        <v>183.88616943359375</v>
      </c>
      <c r="D415">
        <v>6.4264440536499023</v>
      </c>
      <c r="E415">
        <v>221.61581420898438</v>
      </c>
      <c r="F415">
        <v>4.8180861473083496</v>
      </c>
    </row>
    <row r="416" spans="1:6" x14ac:dyDescent="0.25">
      <c r="A416">
        <v>231.48187255859375</v>
      </c>
      <c r="B416">
        <v>4.9192800521850586</v>
      </c>
      <c r="C416">
        <v>184.81793212890625</v>
      </c>
      <c r="D416">
        <v>6.391289234161377</v>
      </c>
      <c r="E416">
        <v>222.59060668945313</v>
      </c>
      <c r="F416">
        <v>4.7805862426757813</v>
      </c>
    </row>
    <row r="417" spans="1:6" x14ac:dyDescent="0.25">
      <c r="A417">
        <v>232.47821044921875</v>
      </c>
      <c r="B417">
        <v>4.8929452896118164</v>
      </c>
      <c r="C417">
        <v>185.74969482421875</v>
      </c>
      <c r="D417">
        <v>6.3552484512329102</v>
      </c>
      <c r="E417">
        <v>223.56539916992188</v>
      </c>
      <c r="F417">
        <v>4.7437348365783691</v>
      </c>
    </row>
    <row r="418" spans="1:6" x14ac:dyDescent="0.25">
      <c r="A418">
        <v>233.47454833984375</v>
      </c>
      <c r="B418">
        <v>4.8674163818359375</v>
      </c>
      <c r="C418">
        <v>186.68145751953125</v>
      </c>
      <c r="D418">
        <v>6.3183207511901855</v>
      </c>
      <c r="E418">
        <v>224.54019165039063</v>
      </c>
      <c r="F418">
        <v>4.7075309753417969</v>
      </c>
    </row>
    <row r="419" spans="1:6" x14ac:dyDescent="0.25">
      <c r="A419">
        <v>234.47085571289063</v>
      </c>
      <c r="B419">
        <v>4.8427224159240723</v>
      </c>
      <c r="C419">
        <v>187.61322021484375</v>
      </c>
      <c r="D419">
        <v>6.2805218696594238</v>
      </c>
      <c r="E419">
        <v>225.51498413085938</v>
      </c>
      <c r="F419">
        <v>4.6719760894775391</v>
      </c>
    </row>
    <row r="420" spans="1:6" x14ac:dyDescent="0.25">
      <c r="A420">
        <v>235.46719360351563</v>
      </c>
      <c r="B420">
        <v>4.8189043998718262</v>
      </c>
      <c r="C420">
        <v>188.54498291015625</v>
      </c>
      <c r="D420">
        <v>6.2418680191040039</v>
      </c>
      <c r="E420">
        <v>226.48977661132813</v>
      </c>
      <c r="F420">
        <v>4.6370701789855957</v>
      </c>
    </row>
    <row r="421" spans="1:6" x14ac:dyDescent="0.25">
      <c r="A421">
        <v>236.4635009765625</v>
      </c>
      <c r="B421">
        <v>4.7959885597229004</v>
      </c>
      <c r="C421">
        <v>189.47674560546875</v>
      </c>
      <c r="D421">
        <v>6.2023797035217285</v>
      </c>
      <c r="E421">
        <v>227.46456909179688</v>
      </c>
      <c r="F421">
        <v>4.6027665138244629</v>
      </c>
    </row>
    <row r="422" spans="1:6" x14ac:dyDescent="0.25">
      <c r="A422">
        <v>237.4598388671875</v>
      </c>
      <c r="B422">
        <v>4.7739930152893066</v>
      </c>
      <c r="C422">
        <v>190.40850830078125</v>
      </c>
      <c r="D422">
        <v>6.1620755195617676</v>
      </c>
      <c r="E422">
        <v>228.43936157226563</v>
      </c>
      <c r="F422">
        <v>4.5689992904663086</v>
      </c>
    </row>
    <row r="423" spans="1:6" x14ac:dyDescent="0.25">
      <c r="A423">
        <v>238.45614624023438</v>
      </c>
      <c r="B423">
        <v>4.7529420852661133</v>
      </c>
      <c r="C423">
        <v>191.34027099609375</v>
      </c>
      <c r="D423">
        <v>6.1209840774536133</v>
      </c>
      <c r="E423">
        <v>229.41415405273438</v>
      </c>
      <c r="F423">
        <v>4.535820484161377</v>
      </c>
    </row>
    <row r="424" spans="1:6" x14ac:dyDescent="0.25">
      <c r="A424">
        <v>239.45248413085938</v>
      </c>
      <c r="B424">
        <v>4.7328596115112305</v>
      </c>
      <c r="C424">
        <v>192.27203369140625</v>
      </c>
      <c r="D424">
        <v>6.0791258811950684</v>
      </c>
      <c r="E424">
        <v>230.38897705078125</v>
      </c>
      <c r="F424">
        <v>4.5032801628112793</v>
      </c>
    </row>
    <row r="425" spans="1:6" x14ac:dyDescent="0.25">
      <c r="A425">
        <v>240.44879150390625</v>
      </c>
      <c r="B425">
        <v>4.713775634765625</v>
      </c>
      <c r="C425">
        <v>193.20379638671875</v>
      </c>
      <c r="D425">
        <v>6.0365281105041504</v>
      </c>
      <c r="E425">
        <v>231.36376953125</v>
      </c>
      <c r="F425">
        <v>4.4713759422302246</v>
      </c>
    </row>
    <row r="426" spans="1:6" x14ac:dyDescent="0.25">
      <c r="A426">
        <v>241.44512939453125</v>
      </c>
      <c r="B426">
        <v>4.6957235336303711</v>
      </c>
      <c r="C426">
        <v>194.13555908203125</v>
      </c>
      <c r="D426">
        <v>5.9932141304016113</v>
      </c>
      <c r="E426">
        <v>232.33856201171875</v>
      </c>
      <c r="F426">
        <v>4.4401073455810547</v>
      </c>
    </row>
    <row r="427" spans="1:6" x14ac:dyDescent="0.25">
      <c r="A427">
        <v>242.44146728515625</v>
      </c>
      <c r="B427">
        <v>4.6787447929382324</v>
      </c>
      <c r="C427">
        <v>195.06732177734375</v>
      </c>
      <c r="D427">
        <v>5.9491920471191406</v>
      </c>
      <c r="E427">
        <v>233.3133544921875</v>
      </c>
      <c r="F427">
        <v>4.4094719886779785</v>
      </c>
    </row>
    <row r="428" spans="1:6" x14ac:dyDescent="0.25">
      <c r="A428">
        <v>243.43777465820313</v>
      </c>
      <c r="B428">
        <v>4.6628813743591309</v>
      </c>
      <c r="C428">
        <v>195.99908447265625</v>
      </c>
      <c r="D428">
        <v>5.9044070243835449</v>
      </c>
      <c r="E428">
        <v>234.28814697265625</v>
      </c>
      <c r="F428">
        <v>4.3794803619384766</v>
      </c>
    </row>
    <row r="429" spans="1:6" x14ac:dyDescent="0.25">
      <c r="A429">
        <v>244.43411254882813</v>
      </c>
      <c r="B429">
        <v>4.6481771469116211</v>
      </c>
      <c r="C429">
        <v>196.93084716796875</v>
      </c>
      <c r="D429">
        <v>5.85888671875</v>
      </c>
      <c r="E429">
        <v>235.262939453125</v>
      </c>
      <c r="F429">
        <v>4.350156307220459</v>
      </c>
    </row>
    <row r="430" spans="1:6" x14ac:dyDescent="0.25">
      <c r="A430">
        <v>245.430419921875</v>
      </c>
      <c r="B430">
        <v>4.634678840637207</v>
      </c>
      <c r="C430">
        <v>197.86257934570313</v>
      </c>
      <c r="D430">
        <v>5.8126363754272461</v>
      </c>
      <c r="E430">
        <v>236.23773193359375</v>
      </c>
      <c r="F430">
        <v>4.3215150833129883</v>
      </c>
    </row>
    <row r="431" spans="1:6" x14ac:dyDescent="0.25">
      <c r="A431">
        <v>246.4267578125</v>
      </c>
      <c r="B431">
        <v>4.622431755065918</v>
      </c>
      <c r="C431">
        <v>198.79434204101563</v>
      </c>
      <c r="D431">
        <v>5.7657365798950195</v>
      </c>
      <c r="E431">
        <v>237.2125244140625</v>
      </c>
      <c r="F431">
        <v>4.293555736541748</v>
      </c>
    </row>
    <row r="432" spans="1:6" x14ac:dyDescent="0.25">
      <c r="A432">
        <v>247.42306518554688</v>
      </c>
      <c r="B432">
        <v>4.6114811897277832</v>
      </c>
      <c r="C432">
        <v>199.72610473632813</v>
      </c>
      <c r="D432">
        <v>5.7182807922363281</v>
      </c>
      <c r="E432">
        <v>238.18731689453125</v>
      </c>
      <c r="F432">
        <v>4.2662768363952637</v>
      </c>
    </row>
    <row r="433" spans="1:6" x14ac:dyDescent="0.25">
      <c r="A433">
        <v>248.41940307617188</v>
      </c>
      <c r="B433">
        <v>4.6018719673156738</v>
      </c>
      <c r="C433">
        <v>200.65786743164063</v>
      </c>
      <c r="D433">
        <v>5.670229434967041</v>
      </c>
      <c r="E433">
        <v>239.16213989257813</v>
      </c>
      <c r="F433">
        <v>4.2396817207336426</v>
      </c>
    </row>
    <row r="434" spans="1:6" x14ac:dyDescent="0.25">
      <c r="A434">
        <v>249.41571044921875</v>
      </c>
      <c r="B434">
        <v>4.593651294708252</v>
      </c>
      <c r="C434">
        <v>201.58963012695313</v>
      </c>
      <c r="D434">
        <v>5.6216034889221191</v>
      </c>
      <c r="E434">
        <v>240.13693237304688</v>
      </c>
      <c r="F434">
        <v>4.2137727737426758</v>
      </c>
    </row>
    <row r="435" spans="1:6" x14ac:dyDescent="0.25">
      <c r="A435">
        <v>250.41204833984375</v>
      </c>
      <c r="B435">
        <v>4.5868320465087891</v>
      </c>
      <c r="C435">
        <v>202.52139282226563</v>
      </c>
      <c r="D435">
        <v>5.572451114654541</v>
      </c>
      <c r="E435">
        <v>241.11172485351563</v>
      </c>
      <c r="F435">
        <v>4.1885600090026855</v>
      </c>
    </row>
    <row r="436" spans="1:6" x14ac:dyDescent="0.25">
      <c r="A436">
        <v>251.40835571289063</v>
      </c>
      <c r="B436">
        <v>4.5814447402954102</v>
      </c>
      <c r="C436">
        <v>203.45315551757813</v>
      </c>
      <c r="D436">
        <v>5.5228047370910645</v>
      </c>
      <c r="E436">
        <v>242.08651733398438</v>
      </c>
      <c r="F436">
        <v>4.1640515327453613</v>
      </c>
    </row>
    <row r="437" spans="1:6" x14ac:dyDescent="0.25">
      <c r="A437">
        <v>252.40469360351563</v>
      </c>
      <c r="B437">
        <v>4.5775694847106934</v>
      </c>
      <c r="C437">
        <v>204.38491821289063</v>
      </c>
      <c r="D437">
        <v>5.4727010726928711</v>
      </c>
      <c r="E437">
        <v>243.06130981445313</v>
      </c>
      <c r="F437">
        <v>4.1402592658996582</v>
      </c>
    </row>
    <row r="438" spans="1:6" x14ac:dyDescent="0.25">
      <c r="A438">
        <v>253.40103149414063</v>
      </c>
      <c r="B438">
        <v>4.5752434730529785</v>
      </c>
      <c r="C438">
        <v>205.31668090820313</v>
      </c>
      <c r="D438">
        <v>5.4221944808959961</v>
      </c>
      <c r="E438">
        <v>244.03610229492188</v>
      </c>
      <c r="F438">
        <v>4.1171975135803223</v>
      </c>
    </row>
    <row r="439" spans="1:6" x14ac:dyDescent="0.25">
      <c r="A439">
        <v>254.3973388671875</v>
      </c>
      <c r="B439">
        <v>4.5744986534118652</v>
      </c>
      <c r="C439">
        <v>206.24844360351563</v>
      </c>
      <c r="D439">
        <v>5.3718605041503906</v>
      </c>
      <c r="E439">
        <v>245.01089477539063</v>
      </c>
      <c r="F439">
        <v>4.0948810577392578</v>
      </c>
    </row>
    <row r="440" spans="1:6" x14ac:dyDescent="0.25">
      <c r="A440">
        <v>255.3936767578125</v>
      </c>
      <c r="B440">
        <v>4.5753650665283203</v>
      </c>
      <c r="C440">
        <v>207.18020629882813</v>
      </c>
      <c r="D440">
        <v>5.3220787048339844</v>
      </c>
      <c r="E440">
        <v>245.98568725585938</v>
      </c>
      <c r="F440">
        <v>4.0733284950256348</v>
      </c>
    </row>
    <row r="441" spans="1:6" x14ac:dyDescent="0.25">
      <c r="A441">
        <v>256.38998413085938</v>
      </c>
      <c r="B441">
        <v>4.5778675079345703</v>
      </c>
      <c r="C441">
        <v>208.11196899414063</v>
      </c>
      <c r="D441">
        <v>5.272761344909668</v>
      </c>
      <c r="E441">
        <v>246.96047973632813</v>
      </c>
      <c r="F441">
        <v>4.0525593757629395</v>
      </c>
    </row>
    <row r="442" spans="1:6" x14ac:dyDescent="0.25">
      <c r="A442">
        <v>257.38632202148438</v>
      </c>
      <c r="B442">
        <v>4.5820379257202148</v>
      </c>
      <c r="C442">
        <v>209.04373168945313</v>
      </c>
      <c r="D442">
        <v>5.2238497734069824</v>
      </c>
      <c r="E442">
        <v>247.93527221679688</v>
      </c>
      <c r="F442">
        <v>4.0325961112976074</v>
      </c>
    </row>
    <row r="443" spans="1:6" x14ac:dyDescent="0.25">
      <c r="A443">
        <v>258.38262939453125</v>
      </c>
      <c r="B443">
        <v>4.5879073143005371</v>
      </c>
      <c r="C443">
        <v>209.97549438476563</v>
      </c>
      <c r="D443">
        <v>5.1752758026123047</v>
      </c>
      <c r="E443">
        <v>248.91009521484375</v>
      </c>
      <c r="F443">
        <v>4.0134692192077637</v>
      </c>
    </row>
    <row r="444" spans="1:6" x14ac:dyDescent="0.25">
      <c r="A444">
        <v>259.37896728515625</v>
      </c>
      <c r="B444">
        <v>4.5955114364624023</v>
      </c>
      <c r="C444">
        <v>210.90725708007813</v>
      </c>
      <c r="D444">
        <v>5.1271047592163086</v>
      </c>
      <c r="E444">
        <v>249.8848876953125</v>
      </c>
      <c r="F444">
        <v>3.9952068328857422</v>
      </c>
    </row>
    <row r="445" spans="1:6" x14ac:dyDescent="0.25">
      <c r="A445">
        <v>260.37527465820313</v>
      </c>
      <c r="B445">
        <v>4.604888916015625</v>
      </c>
      <c r="C445">
        <v>211.83901977539063</v>
      </c>
      <c r="D445">
        <v>5.0793943405151367</v>
      </c>
      <c r="E445">
        <v>250.85968017578125</v>
      </c>
      <c r="F445">
        <v>3.9778416156768799</v>
      </c>
    </row>
    <row r="446" spans="1:6" x14ac:dyDescent="0.25">
      <c r="A446">
        <v>261.37161254882813</v>
      </c>
      <c r="B446">
        <v>4.6160788536071777</v>
      </c>
      <c r="C446">
        <v>212.77078247070313</v>
      </c>
      <c r="D446">
        <v>5.0322046279907227</v>
      </c>
      <c r="E446">
        <v>251.83447265625</v>
      </c>
      <c r="F446">
        <v>3.9614105224609375</v>
      </c>
    </row>
    <row r="447" spans="1:6" x14ac:dyDescent="0.25">
      <c r="A447">
        <v>262.36795043945313</v>
      </c>
      <c r="B447">
        <v>4.6291289329528809</v>
      </c>
      <c r="C447">
        <v>213.70254516601563</v>
      </c>
      <c r="D447">
        <v>4.9854936599731445</v>
      </c>
      <c r="E447">
        <v>252.80926513671875</v>
      </c>
      <c r="F447">
        <v>3.9459521770477295</v>
      </c>
    </row>
    <row r="448" spans="1:6" x14ac:dyDescent="0.25">
      <c r="A448">
        <v>263.3642578125</v>
      </c>
      <c r="B448">
        <v>4.6440873146057129</v>
      </c>
      <c r="C448">
        <v>214.63430786132813</v>
      </c>
      <c r="D448">
        <v>4.9392461776733398</v>
      </c>
      <c r="E448">
        <v>253.7840576171875</v>
      </c>
      <c r="F448">
        <v>3.9315121173858643</v>
      </c>
    </row>
    <row r="449" spans="1:6" x14ac:dyDescent="0.25">
      <c r="A449">
        <v>264.360595703125</v>
      </c>
      <c r="B449">
        <v>4.6610126495361328</v>
      </c>
      <c r="C449">
        <v>215.56607055664063</v>
      </c>
      <c r="D449">
        <v>4.893463134765625</v>
      </c>
      <c r="E449">
        <v>254.75885009765625</v>
      </c>
      <c r="F449">
        <v>3.9181389808654785</v>
      </c>
    </row>
    <row r="450" spans="1:6" x14ac:dyDescent="0.25">
      <c r="A450">
        <v>265.35690307617188</v>
      </c>
      <c r="B450">
        <v>4.6799559593200684</v>
      </c>
      <c r="C450">
        <v>216.49783325195313</v>
      </c>
      <c r="D450">
        <v>4.8481411933898926</v>
      </c>
      <c r="E450">
        <v>255.733642578125</v>
      </c>
      <c r="F450">
        <v>3.9058833122253418</v>
      </c>
    </row>
    <row r="451" spans="1:6" x14ac:dyDescent="0.25">
      <c r="A451">
        <v>266.35324096679688</v>
      </c>
      <c r="B451">
        <v>4.7009701728820801</v>
      </c>
      <c r="C451">
        <v>217.42959594726563</v>
      </c>
      <c r="D451">
        <v>4.803318977355957</v>
      </c>
      <c r="E451">
        <v>256.70843505859375</v>
      </c>
      <c r="F451">
        <v>3.8948028087615967</v>
      </c>
    </row>
    <row r="452" spans="1:6" x14ac:dyDescent="0.25">
      <c r="A452">
        <v>267.34954833984375</v>
      </c>
      <c r="B452">
        <v>4.7241048812866211</v>
      </c>
      <c r="C452">
        <v>218.36135864257813</v>
      </c>
      <c r="D452">
        <v>4.7591032981872559</v>
      </c>
      <c r="E452">
        <v>257.6832275390625</v>
      </c>
      <c r="F452">
        <v>3.8849596977233887</v>
      </c>
    </row>
    <row r="453" spans="1:6" x14ac:dyDescent="0.25">
      <c r="A453">
        <v>268.34588623046875</v>
      </c>
      <c r="B453">
        <v>4.7493801116943359</v>
      </c>
      <c r="C453">
        <v>219.29312133789063</v>
      </c>
      <c r="D453">
        <v>4.7155466079711914</v>
      </c>
      <c r="E453">
        <v>258.65805053710938</v>
      </c>
      <c r="F453">
        <v>3.8764188289642334</v>
      </c>
    </row>
    <row r="454" spans="1:6" x14ac:dyDescent="0.25">
      <c r="A454">
        <v>269.34219360351563</v>
      </c>
      <c r="B454">
        <v>4.7768235206604004</v>
      </c>
      <c r="C454">
        <v>220.22488403320313</v>
      </c>
      <c r="D454">
        <v>4.6726531982421875</v>
      </c>
      <c r="E454">
        <v>259.63284301757813</v>
      </c>
      <c r="F454">
        <v>3.8692519664764404</v>
      </c>
    </row>
    <row r="455" spans="1:6" x14ac:dyDescent="0.25">
      <c r="A455">
        <v>270.33853149414063</v>
      </c>
      <c r="B455">
        <v>4.8065223693847656</v>
      </c>
      <c r="C455">
        <v>221.15664672851563</v>
      </c>
      <c r="D455">
        <v>4.6304025650024414</v>
      </c>
      <c r="E455">
        <v>260.60763549804688</v>
      </c>
      <c r="F455">
        <v>3.8635363578796387</v>
      </c>
    </row>
    <row r="456" spans="1:6" x14ac:dyDescent="0.25">
      <c r="A456">
        <v>271.33486938476563</v>
      </c>
      <c r="B456">
        <v>4.838508129119873</v>
      </c>
      <c r="C456">
        <v>222.08840942382813</v>
      </c>
      <c r="D456">
        <v>4.5887861251831055</v>
      </c>
      <c r="E456">
        <v>261.58242797851563</v>
      </c>
      <c r="F456">
        <v>3.8593506813049316</v>
      </c>
    </row>
    <row r="457" spans="1:6" x14ac:dyDescent="0.25">
      <c r="A457">
        <v>272.3311767578125</v>
      </c>
      <c r="B457">
        <v>4.872797966003418</v>
      </c>
      <c r="C457">
        <v>223.02017211914063</v>
      </c>
      <c r="D457">
        <v>4.5478425025939941</v>
      </c>
      <c r="E457">
        <v>262.55722045898438</v>
      </c>
      <c r="F457">
        <v>3.856781005859375</v>
      </c>
    </row>
    <row r="458" spans="1:6" x14ac:dyDescent="0.25">
      <c r="A458">
        <v>273.3275146484375</v>
      </c>
      <c r="B458">
        <v>4.9094071388244629</v>
      </c>
      <c r="C458">
        <v>223.95193481445313</v>
      </c>
      <c r="D458">
        <v>4.5075526237487793</v>
      </c>
      <c r="E458">
        <v>263.53201293945313</v>
      </c>
      <c r="F458">
        <v>3.8559226989746094</v>
      </c>
    </row>
    <row r="459" spans="1:6" x14ac:dyDescent="0.25">
      <c r="A459">
        <v>274.32382202148438</v>
      </c>
      <c r="B459">
        <v>4.9483270645141602</v>
      </c>
      <c r="C459">
        <v>224.88369750976563</v>
      </c>
      <c r="D459">
        <v>4.4678807258605957</v>
      </c>
      <c r="E459">
        <v>264.50680541992188</v>
      </c>
      <c r="F459">
        <v>3.8568716049194336</v>
      </c>
    </row>
    <row r="460" spans="1:6" x14ac:dyDescent="0.25">
      <c r="A460">
        <v>275.32015991210938</v>
      </c>
      <c r="B460">
        <v>4.9895362854003906</v>
      </c>
      <c r="C460">
        <v>225.81546020507813</v>
      </c>
      <c r="D460">
        <v>4.4288196563720703</v>
      </c>
      <c r="E460">
        <v>265.48159790039063</v>
      </c>
      <c r="F460">
        <v>3.8597245216369629</v>
      </c>
    </row>
    <row r="461" spans="1:6" x14ac:dyDescent="0.25">
      <c r="A461">
        <v>276.31646728515625</v>
      </c>
      <c r="B461">
        <v>5.0329961776733398</v>
      </c>
      <c r="C461">
        <v>226.74722290039063</v>
      </c>
      <c r="D461">
        <v>4.3903617858886719</v>
      </c>
      <c r="E461">
        <v>266.45639038085938</v>
      </c>
      <c r="F461">
        <v>3.8645894527435303</v>
      </c>
    </row>
    <row r="462" spans="1:6" x14ac:dyDescent="0.25">
      <c r="A462">
        <v>277.31280517578125</v>
      </c>
      <c r="B462">
        <v>5.0786552429199219</v>
      </c>
      <c r="C462">
        <v>227.67898559570313</v>
      </c>
      <c r="D462">
        <v>4.3525009155273438</v>
      </c>
      <c r="E462">
        <v>267.43121337890625</v>
      </c>
      <c r="F462">
        <v>3.871579647064209</v>
      </c>
    </row>
    <row r="463" spans="1:6" x14ac:dyDescent="0.25">
      <c r="A463">
        <v>278.30911254882813</v>
      </c>
      <c r="B463">
        <v>5.1264395713806152</v>
      </c>
      <c r="C463">
        <v>228.61074829101563</v>
      </c>
      <c r="D463">
        <v>4.3152265548706055</v>
      </c>
      <c r="E463">
        <v>268.406005859375</v>
      </c>
      <c r="F463">
        <v>3.8808071613311768</v>
      </c>
    </row>
    <row r="464" spans="1:6" x14ac:dyDescent="0.25">
      <c r="A464">
        <v>279.30545043945313</v>
      </c>
      <c r="B464">
        <v>5.1762576103210449</v>
      </c>
      <c r="C464">
        <v>229.54251098632813</v>
      </c>
      <c r="D464">
        <v>4.2785911560058594</v>
      </c>
      <c r="E464">
        <v>269.38079833984375</v>
      </c>
      <c r="F464">
        <v>3.8923623561859131</v>
      </c>
    </row>
    <row r="465" spans="1:6" x14ac:dyDescent="0.25">
      <c r="A465">
        <v>280.3017578125</v>
      </c>
      <c r="B465">
        <v>5.2279901504516602</v>
      </c>
      <c r="C465">
        <v>230.47427368164063</v>
      </c>
      <c r="D465">
        <v>4.2425384521484375</v>
      </c>
      <c r="E465">
        <v>270.3555908203125</v>
      </c>
      <c r="F465">
        <v>3.9063479900360107</v>
      </c>
    </row>
    <row r="466" spans="1:6" x14ac:dyDescent="0.25">
      <c r="A466">
        <v>281.298095703125</v>
      </c>
      <c r="B466">
        <v>5.2815170288085938</v>
      </c>
      <c r="C466">
        <v>231.40603637695313</v>
      </c>
      <c r="D466">
        <v>4.2070541381835938</v>
      </c>
      <c r="E466">
        <v>271.33038330078125</v>
      </c>
      <c r="F466">
        <v>3.9228534698486328</v>
      </c>
    </row>
    <row r="467" spans="1:6" x14ac:dyDescent="0.25">
      <c r="A467">
        <v>282.29443359375</v>
      </c>
      <c r="B467">
        <v>5.3366818428039551</v>
      </c>
      <c r="C467">
        <v>232.33779907226563</v>
      </c>
      <c r="D467">
        <v>4.1721301078796387</v>
      </c>
      <c r="E467">
        <v>272.30517578125</v>
      </c>
      <c r="F467">
        <v>3.9420177936553955</v>
      </c>
    </row>
    <row r="468" spans="1:6" x14ac:dyDescent="0.25">
      <c r="A468">
        <v>283.29074096679688</v>
      </c>
      <c r="B468">
        <v>5.3933286666870117</v>
      </c>
      <c r="C468">
        <v>233.26956176757813</v>
      </c>
      <c r="D468">
        <v>4.1377730369567871</v>
      </c>
      <c r="E468">
        <v>273.27996826171875</v>
      </c>
      <c r="F468">
        <v>3.9638328552246094</v>
      </c>
    </row>
    <row r="469" spans="1:6" x14ac:dyDescent="0.25">
      <c r="A469">
        <v>284.28707885742188</v>
      </c>
      <c r="B469">
        <v>5.4512944221496582</v>
      </c>
      <c r="C469">
        <v>234.20132446289063</v>
      </c>
      <c r="D469">
        <v>4.1039943695068359</v>
      </c>
      <c r="E469">
        <v>274.2547607421875</v>
      </c>
      <c r="F469">
        <v>3.9883244037628174</v>
      </c>
    </row>
    <row r="470" spans="1:6" x14ac:dyDescent="0.25">
      <c r="A470">
        <v>285.28338623046875</v>
      </c>
      <c r="B470">
        <v>5.5103931427001953</v>
      </c>
      <c r="C470">
        <v>235.13308715820313</v>
      </c>
      <c r="D470">
        <v>4.0708093643188477</v>
      </c>
      <c r="E470">
        <v>275.22955322265625</v>
      </c>
      <c r="F470">
        <v>4.015495777130127</v>
      </c>
    </row>
    <row r="471" spans="1:6" x14ac:dyDescent="0.25">
      <c r="A471">
        <v>286.27972412109375</v>
      </c>
      <c r="B471">
        <v>5.570432186126709</v>
      </c>
      <c r="C471">
        <v>236.06484985351563</v>
      </c>
      <c r="D471">
        <v>4.0382862091064453</v>
      </c>
      <c r="E471">
        <v>276.204345703125</v>
      </c>
      <c r="F471">
        <v>4.0453166961669922</v>
      </c>
    </row>
    <row r="472" spans="1:6" x14ac:dyDescent="0.25">
      <c r="A472">
        <v>287.27603149414063</v>
      </c>
      <c r="B472">
        <v>5.6312122344970703</v>
      </c>
      <c r="C472">
        <v>236.99661254882813</v>
      </c>
      <c r="D472">
        <v>4.0062789916992188</v>
      </c>
      <c r="E472">
        <v>277.17916870117188</v>
      </c>
      <c r="F472">
        <v>4.0777297019958496</v>
      </c>
    </row>
    <row r="473" spans="1:6" x14ac:dyDescent="0.25">
      <c r="A473">
        <v>288.27236938476563</v>
      </c>
      <c r="B473">
        <v>5.6925182342529297</v>
      </c>
      <c r="C473">
        <v>237.92837524414063</v>
      </c>
      <c r="D473">
        <v>3.9747891426086426</v>
      </c>
      <c r="E473">
        <v>278.15396118164063</v>
      </c>
      <c r="F473">
        <v>4.1126384735107422</v>
      </c>
    </row>
    <row r="474" spans="1:6" x14ac:dyDescent="0.25">
      <c r="A474">
        <v>289.2686767578125</v>
      </c>
      <c r="B474">
        <v>5.7541313171386719</v>
      </c>
      <c r="C474">
        <v>238.86013793945313</v>
      </c>
      <c r="D474">
        <v>3.9438786506652832</v>
      </c>
      <c r="E474">
        <v>279.12875366210938</v>
      </c>
      <c r="F474">
        <v>4.1499180793762207</v>
      </c>
    </row>
    <row r="475" spans="1:6" x14ac:dyDescent="0.25">
      <c r="A475">
        <v>290.2650146484375</v>
      </c>
      <c r="B475">
        <v>5.815831184387207</v>
      </c>
      <c r="C475">
        <v>239.79190063476563</v>
      </c>
      <c r="D475">
        <v>3.9135417938232422</v>
      </c>
      <c r="E475">
        <v>280.10354614257813</v>
      </c>
      <c r="F475">
        <v>4.1894183158874512</v>
      </c>
    </row>
    <row r="476" spans="1:6" x14ac:dyDescent="0.25">
      <c r="A476">
        <v>291.2613525390625</v>
      </c>
      <c r="B476">
        <v>5.8773927688598633</v>
      </c>
      <c r="C476">
        <v>240.72366333007813</v>
      </c>
      <c r="D476">
        <v>3.8837728500366211</v>
      </c>
      <c r="E476">
        <v>281.07833862304688</v>
      </c>
      <c r="F476">
        <v>4.2309579849243164</v>
      </c>
    </row>
    <row r="477" spans="1:6" x14ac:dyDescent="0.25">
      <c r="A477">
        <v>292.25765991210938</v>
      </c>
      <c r="B477">
        <v>5.9385900497436523</v>
      </c>
      <c r="C477">
        <v>241.65542602539063</v>
      </c>
      <c r="D477">
        <v>3.8545651435852051</v>
      </c>
      <c r="E477">
        <v>282.05313110351563</v>
      </c>
      <c r="F477">
        <v>4.2743387222290039</v>
      </c>
    </row>
    <row r="478" spans="1:6" x14ac:dyDescent="0.25">
      <c r="A478">
        <v>293.25399780273438</v>
      </c>
      <c r="B478">
        <v>5.9992012977600098</v>
      </c>
      <c r="C478">
        <v>242.58718872070313</v>
      </c>
      <c r="D478">
        <v>3.8259656429290771</v>
      </c>
      <c r="E478">
        <v>283.02792358398438</v>
      </c>
      <c r="F478">
        <v>4.3193516731262207</v>
      </c>
    </row>
    <row r="479" spans="1:6" x14ac:dyDescent="0.25">
      <c r="A479">
        <v>294.25030517578125</v>
      </c>
      <c r="B479">
        <v>6.0590100288391113</v>
      </c>
      <c r="C479">
        <v>243.51895141601563</v>
      </c>
      <c r="D479">
        <v>3.7979240417480469</v>
      </c>
      <c r="E479">
        <v>284.00271606445313</v>
      </c>
      <c r="F479">
        <v>4.3657722473144531</v>
      </c>
    </row>
    <row r="480" spans="1:6" x14ac:dyDescent="0.25">
      <c r="A480">
        <v>295.24664306640625</v>
      </c>
      <c r="B480">
        <v>6.1178016662597656</v>
      </c>
      <c r="C480">
        <v>244.45071411132813</v>
      </c>
      <c r="D480">
        <v>3.7704331874847412</v>
      </c>
      <c r="E480">
        <v>284.97750854492188</v>
      </c>
      <c r="F480">
        <v>4.4133725166320801</v>
      </c>
    </row>
    <row r="481" spans="1:6" x14ac:dyDescent="0.25">
      <c r="A481">
        <v>296.24295043945313</v>
      </c>
      <c r="B481">
        <v>6.1753840446472168</v>
      </c>
      <c r="C481">
        <v>245.38247680664063</v>
      </c>
      <c r="D481">
        <v>3.7434897422790527</v>
      </c>
      <c r="E481">
        <v>285.95230102539063</v>
      </c>
      <c r="F481">
        <v>4.4619274139404297</v>
      </c>
    </row>
    <row r="482" spans="1:6" x14ac:dyDescent="0.25">
      <c r="A482">
        <v>297.23928833007813</v>
      </c>
      <c r="B482">
        <v>6.2315869331359863</v>
      </c>
      <c r="C482">
        <v>246.31423950195313</v>
      </c>
      <c r="D482">
        <v>3.7170891761779785</v>
      </c>
      <c r="E482">
        <v>286.9271240234375</v>
      </c>
      <c r="F482">
        <v>4.5112137794494629</v>
      </c>
    </row>
    <row r="483" spans="1:6" x14ac:dyDescent="0.25">
      <c r="A483">
        <v>298.235595703125</v>
      </c>
      <c r="B483">
        <v>6.2862186431884766</v>
      </c>
      <c r="C483">
        <v>247.24600219726563</v>
      </c>
      <c r="D483">
        <v>3.6912291049957275</v>
      </c>
      <c r="E483">
        <v>287.90191650390625</v>
      </c>
      <c r="F483">
        <v>4.5610098838806152</v>
      </c>
    </row>
    <row r="484" spans="1:6" x14ac:dyDescent="0.25">
      <c r="A484">
        <v>299.23193359375</v>
      </c>
      <c r="B484">
        <v>6.3390803337097168</v>
      </c>
      <c r="C484">
        <v>248.17776489257813</v>
      </c>
      <c r="D484">
        <v>3.6659107208251953</v>
      </c>
      <c r="E484">
        <v>288.876708984375</v>
      </c>
      <c r="F484">
        <v>4.6110997200012207</v>
      </c>
    </row>
    <row r="485" spans="1:6" x14ac:dyDescent="0.25">
      <c r="A485">
        <v>300.22824096679688</v>
      </c>
      <c r="B485">
        <v>6.3899970054626465</v>
      </c>
      <c r="C485">
        <v>249.10952758789063</v>
      </c>
      <c r="D485">
        <v>3.6411371231079102</v>
      </c>
      <c r="E485">
        <v>289.85150146484375</v>
      </c>
      <c r="F485">
        <v>4.6612672805786133</v>
      </c>
    </row>
    <row r="486" spans="1:6" x14ac:dyDescent="0.25">
      <c r="A486">
        <v>301.22457885742188</v>
      </c>
      <c r="B486">
        <v>6.4388055801391602</v>
      </c>
      <c r="C486">
        <v>250.04129028320313</v>
      </c>
      <c r="D486">
        <v>3.6169288158416748</v>
      </c>
      <c r="E486">
        <v>290.8262939453125</v>
      </c>
      <c r="F486">
        <v>4.7113113403320313</v>
      </c>
    </row>
    <row r="487" spans="1:6" x14ac:dyDescent="0.25">
      <c r="A487">
        <v>302.22091674804688</v>
      </c>
      <c r="B487">
        <v>6.4853458404541016</v>
      </c>
      <c r="C487">
        <v>250.97305297851563</v>
      </c>
      <c r="D487">
        <v>3.5932977199554443</v>
      </c>
      <c r="E487">
        <v>291.80108642578125</v>
      </c>
      <c r="F487">
        <v>4.7610297203063965</v>
      </c>
    </row>
    <row r="488" spans="1:6" x14ac:dyDescent="0.25">
      <c r="A488">
        <v>303.21722412109375</v>
      </c>
      <c r="B488">
        <v>6.5294661521911621</v>
      </c>
      <c r="C488">
        <v>251.90481567382813</v>
      </c>
      <c r="D488">
        <v>3.570225715637207</v>
      </c>
      <c r="E488">
        <v>292.77587890625</v>
      </c>
      <c r="F488">
        <v>4.8102316856384277</v>
      </c>
    </row>
    <row r="489" spans="1:6" x14ac:dyDescent="0.25">
      <c r="A489">
        <v>304.21356201171875</v>
      </c>
      <c r="B489">
        <v>6.5710134506225586</v>
      </c>
      <c r="C489">
        <v>252.83657836914063</v>
      </c>
      <c r="D489">
        <v>3.5477252006530762</v>
      </c>
      <c r="E489">
        <v>293.75067138671875</v>
      </c>
      <c r="F489">
        <v>4.8587393760681152</v>
      </c>
    </row>
    <row r="490" spans="1:6" x14ac:dyDescent="0.25">
      <c r="A490">
        <v>305.20986938476563</v>
      </c>
      <c r="B490">
        <v>6.6098566055297852</v>
      </c>
      <c r="C490">
        <v>253.76834106445313</v>
      </c>
      <c r="D490">
        <v>3.5258076190948486</v>
      </c>
      <c r="E490">
        <v>294.7254638671875</v>
      </c>
      <c r="F490">
        <v>4.9063730239868164</v>
      </c>
    </row>
    <row r="491" spans="1:6" x14ac:dyDescent="0.25">
      <c r="A491">
        <v>306.20620727539063</v>
      </c>
      <c r="B491">
        <v>6.6458673477172852</v>
      </c>
      <c r="C491">
        <v>254.70010375976563</v>
      </c>
      <c r="D491">
        <v>3.504493236541748</v>
      </c>
      <c r="E491">
        <v>295.70028686523438</v>
      </c>
      <c r="F491">
        <v>4.9529781341552734</v>
      </c>
    </row>
    <row r="492" spans="1:6" x14ac:dyDescent="0.25">
      <c r="A492">
        <v>307.2025146484375</v>
      </c>
      <c r="B492">
        <v>6.6789164543151855</v>
      </c>
      <c r="C492">
        <v>255.63186645507813</v>
      </c>
      <c r="D492">
        <v>3.4838061332702637</v>
      </c>
      <c r="E492">
        <v>296.67507934570313</v>
      </c>
      <c r="F492">
        <v>4.9984207153320313</v>
      </c>
    </row>
    <row r="493" spans="1:6" x14ac:dyDescent="0.25">
      <c r="A493">
        <v>308.1988525390625</v>
      </c>
      <c r="B493">
        <v>6.7088723182678223</v>
      </c>
      <c r="C493">
        <v>256.56362915039063</v>
      </c>
      <c r="D493">
        <v>3.463778018951416</v>
      </c>
      <c r="E493">
        <v>297.64987182617188</v>
      </c>
      <c r="F493">
        <v>5.0425701141357422</v>
      </c>
    </row>
    <row r="494" spans="1:6" x14ac:dyDescent="0.25">
      <c r="A494">
        <v>309.19515991210938</v>
      </c>
      <c r="B494">
        <v>6.7356042861938477</v>
      </c>
      <c r="C494">
        <v>257.49539184570313</v>
      </c>
      <c r="D494">
        <v>3.4444465637207031</v>
      </c>
      <c r="E494">
        <v>298.62466430664063</v>
      </c>
      <c r="F494">
        <v>5.0852947235107422</v>
      </c>
    </row>
    <row r="495" spans="1:6" x14ac:dyDescent="0.25">
      <c r="A495">
        <v>310.19149780273438</v>
      </c>
      <c r="B495">
        <v>6.7589759826660156</v>
      </c>
      <c r="C495">
        <v>258.42715454101563</v>
      </c>
      <c r="D495">
        <v>3.4258594512939453</v>
      </c>
      <c r="E495">
        <v>299.59945678710938</v>
      </c>
      <c r="F495">
        <v>5.1264653205871582</v>
      </c>
    </row>
    <row r="496" spans="1:6" x14ac:dyDescent="0.25">
      <c r="A496">
        <v>311.18783569335938</v>
      </c>
      <c r="B496">
        <v>6.778874397277832</v>
      </c>
      <c r="C496">
        <v>259.35891723632813</v>
      </c>
      <c r="D496">
        <v>3.4080777168273926</v>
      </c>
      <c r="E496">
        <v>300.57424926757813</v>
      </c>
      <c r="F496">
        <v>5.1659693717956543</v>
      </c>
    </row>
    <row r="497" spans="1:6" x14ac:dyDescent="0.25">
      <c r="A497">
        <v>312.18414306640625</v>
      </c>
      <c r="B497">
        <v>6.7952017784118652</v>
      </c>
      <c r="C497">
        <v>260.29067993164063</v>
      </c>
      <c r="D497">
        <v>3.3911740779876709</v>
      </c>
      <c r="E497">
        <v>301.54904174804688</v>
      </c>
      <c r="F497">
        <v>5.2036986351013184</v>
      </c>
    </row>
    <row r="498" spans="1:6" x14ac:dyDescent="0.25">
      <c r="A498">
        <v>313.18048095703125</v>
      </c>
      <c r="B498">
        <v>6.8081870079040527</v>
      </c>
      <c r="C498">
        <v>261.22244262695313</v>
      </c>
      <c r="D498">
        <v>3.3752396106719971</v>
      </c>
      <c r="E498">
        <v>302.52383422851563</v>
      </c>
      <c r="F498">
        <v>5.2395496368408203</v>
      </c>
    </row>
    <row r="499" spans="1:6" x14ac:dyDescent="0.25">
      <c r="A499">
        <v>314.17678833007813</v>
      </c>
      <c r="B499">
        <v>6.8178615570068359</v>
      </c>
      <c r="C499">
        <v>262.15420532226563</v>
      </c>
      <c r="D499">
        <v>3.3603847026824951</v>
      </c>
      <c r="E499">
        <v>303.49862670898438</v>
      </c>
      <c r="F499">
        <v>5.2734222412109375</v>
      </c>
    </row>
    <row r="500" spans="1:6" x14ac:dyDescent="0.25">
      <c r="A500">
        <v>315.17312622070313</v>
      </c>
      <c r="B500">
        <v>6.8240575790405273</v>
      </c>
      <c r="C500">
        <v>263.08596801757813</v>
      </c>
      <c r="D500">
        <v>3.346743106842041</v>
      </c>
      <c r="E500">
        <v>304.47341918945313</v>
      </c>
      <c r="F500">
        <v>5.3052277565002441</v>
      </c>
    </row>
    <row r="501" spans="1:6" x14ac:dyDescent="0.25">
      <c r="A501">
        <v>316.16943359375</v>
      </c>
      <c r="B501">
        <v>6.8266253471374512</v>
      </c>
      <c r="C501">
        <v>264.01773071289063</v>
      </c>
      <c r="D501">
        <v>3.3344738483428955</v>
      </c>
      <c r="E501">
        <v>305.4482421875</v>
      </c>
      <c r="F501">
        <v>5.3348817825317383</v>
      </c>
    </row>
    <row r="502" spans="1:6" x14ac:dyDescent="0.25">
      <c r="A502">
        <v>317.165771484375</v>
      </c>
      <c r="B502">
        <v>6.8254570960998535</v>
      </c>
      <c r="C502">
        <v>264.94949340820313</v>
      </c>
      <c r="D502">
        <v>3.3237581253051758</v>
      </c>
      <c r="E502">
        <v>306.42303466796875</v>
      </c>
      <c r="F502">
        <v>5.3623065948486328</v>
      </c>
    </row>
    <row r="503" spans="1:6" x14ac:dyDescent="0.25">
      <c r="A503">
        <v>318.16207885742188</v>
      </c>
      <c r="B503">
        <v>6.8204607963562012</v>
      </c>
      <c r="C503">
        <v>265.88125610351563</v>
      </c>
      <c r="D503">
        <v>3.3148090839385986</v>
      </c>
      <c r="E503">
        <v>307.3978271484375</v>
      </c>
      <c r="F503">
        <v>5.3874058723449707</v>
      </c>
    </row>
    <row r="504" spans="1:6" x14ac:dyDescent="0.25">
      <c r="A504">
        <v>319.15841674804688</v>
      </c>
      <c r="B504">
        <v>6.8115148544311523</v>
      </c>
      <c r="C504">
        <v>266.81301879882813</v>
      </c>
      <c r="D504">
        <v>3.3078482151031494</v>
      </c>
      <c r="E504">
        <v>308.37261962890625</v>
      </c>
      <c r="F504">
        <v>5.4100875854492188</v>
      </c>
    </row>
    <row r="505" spans="1:6" x14ac:dyDescent="0.25">
      <c r="A505">
        <v>320.15472412109375</v>
      </c>
      <c r="B505">
        <v>6.7985410690307617</v>
      </c>
      <c r="C505">
        <v>267.74478149414063</v>
      </c>
      <c r="D505">
        <v>3.303098201751709</v>
      </c>
      <c r="E505">
        <v>309.347412109375</v>
      </c>
      <c r="F505">
        <v>5.4302873611450195</v>
      </c>
    </row>
    <row r="506" spans="1:6" x14ac:dyDescent="0.25">
      <c r="A506">
        <v>321.15106201171875</v>
      </c>
      <c r="B506">
        <v>6.7814617156982422</v>
      </c>
      <c r="C506">
        <v>268.67654418945313</v>
      </c>
      <c r="D506">
        <v>3.3007974624633789</v>
      </c>
      <c r="E506">
        <v>310.32220458984375</v>
      </c>
      <c r="F506">
        <v>5.4479069709777832</v>
      </c>
    </row>
    <row r="507" spans="1:6" x14ac:dyDescent="0.25">
      <c r="A507">
        <v>322.14739990234375</v>
      </c>
      <c r="B507">
        <v>6.7602095603942871</v>
      </c>
      <c r="C507">
        <v>269.60830688476563</v>
      </c>
      <c r="D507">
        <v>3.3011667728424072</v>
      </c>
      <c r="E507">
        <v>311.2969970703125</v>
      </c>
      <c r="F507">
        <v>5.4628067016601563</v>
      </c>
    </row>
    <row r="508" spans="1:6" x14ac:dyDescent="0.25">
      <c r="A508">
        <v>323.14370727539063</v>
      </c>
      <c r="B508">
        <v>6.7346949577331543</v>
      </c>
      <c r="C508">
        <v>270.54006958007813</v>
      </c>
      <c r="D508">
        <v>3.3043999671936035</v>
      </c>
      <c r="E508">
        <v>312.27178955078125</v>
      </c>
      <c r="F508">
        <v>5.4750375747680664</v>
      </c>
    </row>
    <row r="509" spans="1:6" x14ac:dyDescent="0.25">
      <c r="A509">
        <v>324.14004516601563</v>
      </c>
      <c r="B509">
        <v>6.7049994468688965</v>
      </c>
      <c r="C509">
        <v>271.47183227539063</v>
      </c>
      <c r="D509">
        <v>3.310643196105957</v>
      </c>
      <c r="E509">
        <v>313.24658203125</v>
      </c>
      <c r="F509">
        <v>5.4847512245178223</v>
      </c>
    </row>
    <row r="510" spans="1:6" x14ac:dyDescent="0.25">
      <c r="A510">
        <v>325.1363525390625</v>
      </c>
      <c r="B510">
        <v>6.6724281311035156</v>
      </c>
      <c r="C510">
        <v>272.40359497070313</v>
      </c>
      <c r="D510">
        <v>3.3199794292449951</v>
      </c>
      <c r="E510">
        <v>314.22137451171875</v>
      </c>
      <c r="F510">
        <v>5.4919319152832031</v>
      </c>
    </row>
    <row r="511" spans="1:6" x14ac:dyDescent="0.25">
      <c r="A511">
        <v>326.1326904296875</v>
      </c>
      <c r="B511">
        <v>6.6383085250854492</v>
      </c>
      <c r="C511">
        <v>273.33535766601563</v>
      </c>
      <c r="D511">
        <v>3.3324191570281982</v>
      </c>
      <c r="E511">
        <v>315.19619750976563</v>
      </c>
      <c r="F511">
        <v>5.4964776039123535</v>
      </c>
    </row>
    <row r="512" spans="1:6" x14ac:dyDescent="0.25">
      <c r="A512">
        <v>327.12899780273438</v>
      </c>
      <c r="B512">
        <v>6.6027717590332031</v>
      </c>
      <c r="C512">
        <v>274.26712036132813</v>
      </c>
      <c r="D512">
        <v>3.3478939533233643</v>
      </c>
      <c r="E512">
        <v>316.17098999023438</v>
      </c>
      <c r="F512">
        <v>5.4982867240905762</v>
      </c>
    </row>
    <row r="513" spans="1:6" x14ac:dyDescent="0.25">
      <c r="A513">
        <v>328.12533569335938</v>
      </c>
      <c r="B513">
        <v>6.5656065940856934</v>
      </c>
      <c r="C513">
        <v>275.19888305664063</v>
      </c>
      <c r="D513">
        <v>3.3662674427032471</v>
      </c>
      <c r="E513">
        <v>317.14578247070313</v>
      </c>
      <c r="F513">
        <v>5.4972739219665527</v>
      </c>
    </row>
    <row r="514" spans="1:6" x14ac:dyDescent="0.25">
      <c r="A514">
        <v>329.12164306640625</v>
      </c>
      <c r="B514">
        <v>6.5268197059631348</v>
      </c>
      <c r="C514">
        <v>276.13064575195313</v>
      </c>
      <c r="D514">
        <v>3.3873345851898193</v>
      </c>
      <c r="E514">
        <v>318.12057495117188</v>
      </c>
      <c r="F514">
        <v>5.4933466911315918</v>
      </c>
    </row>
    <row r="515" spans="1:6" x14ac:dyDescent="0.25">
      <c r="A515">
        <v>330.11798095703125</v>
      </c>
      <c r="B515">
        <v>6.4865097999572754</v>
      </c>
      <c r="C515">
        <v>277.06240844726563</v>
      </c>
      <c r="D515">
        <v>3.410994291305542</v>
      </c>
      <c r="E515">
        <v>319.09536743164063</v>
      </c>
      <c r="F515">
        <v>5.4864253997802734</v>
      </c>
    </row>
    <row r="516" spans="1:6" x14ac:dyDescent="0.25">
      <c r="A516">
        <v>331.11431884765625</v>
      </c>
      <c r="B516">
        <v>6.4447565078735352</v>
      </c>
      <c r="C516">
        <v>277.99417114257813</v>
      </c>
      <c r="D516">
        <v>3.4367444515228271</v>
      </c>
      <c r="E516">
        <v>320.07015991210938</v>
      </c>
      <c r="F516">
        <v>5.4764337539672852</v>
      </c>
    </row>
    <row r="517" spans="1:6" x14ac:dyDescent="0.25">
      <c r="A517">
        <v>332.11065673828125</v>
      </c>
      <c r="B517">
        <v>6.4017500877380371</v>
      </c>
      <c r="C517">
        <v>278.92593383789063</v>
      </c>
      <c r="D517">
        <v>3.4642643928527832</v>
      </c>
      <c r="E517">
        <v>321.04495239257813</v>
      </c>
      <c r="F517">
        <v>5.4633021354675293</v>
      </c>
    </row>
    <row r="518" spans="1:6" x14ac:dyDescent="0.25">
      <c r="A518">
        <v>333.10693359375</v>
      </c>
      <c r="B518">
        <v>6.357755184173584</v>
      </c>
      <c r="C518">
        <v>279.85769653320313</v>
      </c>
      <c r="D518">
        <v>3.4932413101196289</v>
      </c>
      <c r="E518">
        <v>322.01974487304688</v>
      </c>
      <c r="F518">
        <v>5.4469666481018066</v>
      </c>
    </row>
    <row r="519" spans="1:6" x14ac:dyDescent="0.25">
      <c r="A519">
        <v>334.103271484375</v>
      </c>
      <c r="B519">
        <v>6.3129973411560059</v>
      </c>
      <c r="C519">
        <v>280.78945922851563</v>
      </c>
      <c r="D519">
        <v>3.5233738422393799</v>
      </c>
      <c r="E519">
        <v>322.99453735351563</v>
      </c>
      <c r="F519">
        <v>5.4273314476013184</v>
      </c>
    </row>
    <row r="520" spans="1:6" x14ac:dyDescent="0.25">
      <c r="A520">
        <v>335.099609375</v>
      </c>
      <c r="B520">
        <v>6.2675833702087402</v>
      </c>
      <c r="C520">
        <v>281.72122192382813</v>
      </c>
      <c r="D520">
        <v>3.5543818473815918</v>
      </c>
      <c r="E520">
        <v>323.9693603515625</v>
      </c>
      <c r="F520">
        <v>5.4043231010437012</v>
      </c>
    </row>
    <row r="521" spans="1:6" x14ac:dyDescent="0.25">
      <c r="A521">
        <v>336.095947265625</v>
      </c>
      <c r="B521">
        <v>6.221168041229248</v>
      </c>
      <c r="C521">
        <v>282.65298461914063</v>
      </c>
      <c r="D521">
        <v>3.5860044956207275</v>
      </c>
      <c r="E521">
        <v>324.94415283203125</v>
      </c>
      <c r="F521">
        <v>5.3789334297180176</v>
      </c>
    </row>
    <row r="522" spans="1:6" x14ac:dyDescent="0.25">
      <c r="A522">
        <v>337.09222412109375</v>
      </c>
      <c r="B522">
        <v>6.1737256050109863</v>
      </c>
      <c r="C522">
        <v>283.58474731445313</v>
      </c>
      <c r="D522">
        <v>3.6180038452148438</v>
      </c>
      <c r="E522">
        <v>325.9189453125</v>
      </c>
      <c r="F522">
        <v>5.3521914482116699</v>
      </c>
    </row>
    <row r="523" spans="1:6" x14ac:dyDescent="0.25">
      <c r="A523">
        <v>338.08856201171875</v>
      </c>
      <c r="B523">
        <v>6.1253800392150879</v>
      </c>
      <c r="C523">
        <v>284.51651000976563</v>
      </c>
      <c r="D523">
        <v>3.6501679420471191</v>
      </c>
      <c r="E523">
        <v>326.89373779296875</v>
      </c>
      <c r="F523">
        <v>5.3242678642272949</v>
      </c>
    </row>
    <row r="524" spans="1:6" x14ac:dyDescent="0.25">
      <c r="A524">
        <v>339.08489990234375</v>
      </c>
      <c r="B524">
        <v>6.0761957168579102</v>
      </c>
      <c r="C524">
        <v>285.44827270507813</v>
      </c>
      <c r="D524">
        <v>3.6823053359985352</v>
      </c>
      <c r="E524">
        <v>327.8685302734375</v>
      </c>
      <c r="F524">
        <v>5.2950091361999512</v>
      </c>
    </row>
    <row r="525" spans="1:6" x14ac:dyDescent="0.25">
      <c r="A525">
        <v>340.08123779296875</v>
      </c>
      <c r="B525">
        <v>6.0261969566345215</v>
      </c>
      <c r="C525">
        <v>286.38003540039063</v>
      </c>
      <c r="D525">
        <v>3.7142438888549805</v>
      </c>
      <c r="E525">
        <v>328.84332275390625</v>
      </c>
      <c r="F525">
        <v>5.2643938064575195</v>
      </c>
    </row>
    <row r="526" spans="1:6" x14ac:dyDescent="0.25">
      <c r="A526">
        <v>341.07757568359375</v>
      </c>
      <c r="B526">
        <v>5.9753842353820801</v>
      </c>
      <c r="C526">
        <v>287.31179809570313</v>
      </c>
      <c r="D526">
        <v>3.7458300590515137</v>
      </c>
      <c r="E526">
        <v>329.818115234375</v>
      </c>
      <c r="F526">
        <v>5.2324848175048828</v>
      </c>
    </row>
    <row r="527" spans="1:6" x14ac:dyDescent="0.25">
      <c r="A527">
        <v>342.0738525390625</v>
      </c>
      <c r="B527">
        <v>5.9237346649169922</v>
      </c>
      <c r="C527">
        <v>288.24356079101563</v>
      </c>
      <c r="D527">
        <v>3.7769186496734619</v>
      </c>
      <c r="E527">
        <v>330.79290771484375</v>
      </c>
      <c r="F527">
        <v>5.1993527412414551</v>
      </c>
    </row>
    <row r="528" spans="1:6" x14ac:dyDescent="0.25">
      <c r="A528">
        <v>343.0701904296875</v>
      </c>
      <c r="B528">
        <v>5.8711333274841309</v>
      </c>
      <c r="C528">
        <v>289.17532348632813</v>
      </c>
      <c r="D528">
        <v>3.8073868751525879</v>
      </c>
      <c r="E528">
        <v>331.7677001953125</v>
      </c>
      <c r="F528">
        <v>5.1651139259338379</v>
      </c>
    </row>
    <row r="529" spans="1:6" x14ac:dyDescent="0.25">
      <c r="A529">
        <v>344.0665283203125</v>
      </c>
      <c r="B529">
        <v>5.8174753189086914</v>
      </c>
      <c r="C529">
        <v>290.10708618164063</v>
      </c>
      <c r="D529">
        <v>3.837108850479126</v>
      </c>
      <c r="E529">
        <v>332.74249267578125</v>
      </c>
      <c r="F529">
        <v>5.1299533843994141</v>
      </c>
    </row>
    <row r="530" spans="1:6" x14ac:dyDescent="0.25">
      <c r="A530">
        <v>345.0628662109375</v>
      </c>
      <c r="B530">
        <v>5.7622132301330566</v>
      </c>
      <c r="C530">
        <v>291.03884887695313</v>
      </c>
      <c r="D530">
        <v>3.8659453392028809</v>
      </c>
      <c r="E530">
        <v>333.71728515625</v>
      </c>
      <c r="F530">
        <v>5.0940628051757813</v>
      </c>
    </row>
    <row r="531" spans="1:6" x14ac:dyDescent="0.25">
      <c r="A531">
        <v>346.05914306640625</v>
      </c>
      <c r="B531">
        <v>5.7054009437561035</v>
      </c>
      <c r="C531">
        <v>291.97061157226563</v>
      </c>
      <c r="D531">
        <v>3.8938534259796143</v>
      </c>
      <c r="E531">
        <v>334.69207763671875</v>
      </c>
      <c r="F531">
        <v>5.0575461387634277</v>
      </c>
    </row>
    <row r="532" spans="1:6" x14ac:dyDescent="0.25">
      <c r="A532">
        <v>347.05548095703125</v>
      </c>
      <c r="B532">
        <v>5.6469283103942871</v>
      </c>
      <c r="C532">
        <v>292.90237426757813</v>
      </c>
      <c r="D532">
        <v>3.9207572937011719</v>
      </c>
      <c r="E532">
        <v>335.6668701171875</v>
      </c>
      <c r="F532">
        <v>5.0203275680541992</v>
      </c>
    </row>
    <row r="533" spans="1:6" x14ac:dyDescent="0.25">
      <c r="A533">
        <v>348.05181884765625</v>
      </c>
      <c r="B533">
        <v>5.5867648124694824</v>
      </c>
      <c r="C533">
        <v>293.83413696289063</v>
      </c>
      <c r="D533">
        <v>3.9465854167938232</v>
      </c>
      <c r="E533">
        <v>336.64166259765625</v>
      </c>
      <c r="F533">
        <v>4.9822654724121094</v>
      </c>
    </row>
    <row r="534" spans="1:6" x14ac:dyDescent="0.25">
      <c r="A534">
        <v>349.04815673828125</v>
      </c>
      <c r="B534">
        <v>5.524876594543457</v>
      </c>
      <c r="C534">
        <v>294.76589965820313</v>
      </c>
      <c r="D534">
        <v>3.9712836742401123</v>
      </c>
      <c r="E534">
        <v>337.616455078125</v>
      </c>
      <c r="F534">
        <v>4.9434137344360352</v>
      </c>
    </row>
    <row r="535" spans="1:6" x14ac:dyDescent="0.25">
      <c r="A535">
        <v>350.04449462890625</v>
      </c>
      <c r="B535">
        <v>5.4612312316894531</v>
      </c>
      <c r="C535">
        <v>295.69766235351563</v>
      </c>
      <c r="D535">
        <v>3.99481201171875</v>
      </c>
      <c r="E535">
        <v>338.59130859375</v>
      </c>
      <c r="F535">
        <v>4.9038472175598145</v>
      </c>
    </row>
    <row r="536" spans="1:6" x14ac:dyDescent="0.25">
      <c r="A536">
        <v>351.040771484375</v>
      </c>
      <c r="B536">
        <v>5.395751953125</v>
      </c>
      <c r="C536">
        <v>296.62942504882813</v>
      </c>
      <c r="D536">
        <v>4.017143726348877</v>
      </c>
      <c r="E536">
        <v>339.56610107421875</v>
      </c>
      <c r="F536">
        <v>4.8636159896850586</v>
      </c>
    </row>
    <row r="537" spans="1:6" x14ac:dyDescent="0.25">
      <c r="A537">
        <v>352.037109375</v>
      </c>
      <c r="B537">
        <v>5.3283343315124512</v>
      </c>
      <c r="C537">
        <v>297.56118774414063</v>
      </c>
      <c r="D537">
        <v>4.0382513999938965</v>
      </c>
      <c r="E537">
        <v>340.5408935546875</v>
      </c>
      <c r="F537">
        <v>4.8227343559265137</v>
      </c>
    </row>
    <row r="538" spans="1:6" x14ac:dyDescent="0.25">
      <c r="A538">
        <v>353.033447265625</v>
      </c>
      <c r="B538">
        <v>5.2588362693786621</v>
      </c>
      <c r="C538">
        <v>298.49295043945313</v>
      </c>
      <c r="D538">
        <v>4.058107852935791</v>
      </c>
      <c r="E538">
        <v>341.51568603515625</v>
      </c>
      <c r="F538">
        <v>4.7811794281005859</v>
      </c>
    </row>
    <row r="539" spans="1:6" x14ac:dyDescent="0.25">
      <c r="A539">
        <v>354.02978515625</v>
      </c>
      <c r="B539">
        <v>5.1869592666625977</v>
      </c>
      <c r="C539">
        <v>299.42471313476563</v>
      </c>
      <c r="D539">
        <v>4.0766911506652832</v>
      </c>
      <c r="E539">
        <v>342.490478515625</v>
      </c>
      <c r="F539">
        <v>4.7389030456542969</v>
      </c>
    </row>
    <row r="540" spans="1:6" x14ac:dyDescent="0.25">
      <c r="A540">
        <v>355.02606201171875</v>
      </c>
      <c r="B540">
        <v>5.1122326850891113</v>
      </c>
      <c r="C540">
        <v>300.35647583007813</v>
      </c>
      <c r="D540">
        <v>4.0939807891845703</v>
      </c>
      <c r="E540">
        <v>343.46527099609375</v>
      </c>
      <c r="F540">
        <v>4.6958527565002441</v>
      </c>
    </row>
    <row r="541" spans="1:6" x14ac:dyDescent="0.25">
      <c r="A541">
        <v>356.02239990234375</v>
      </c>
      <c r="B541">
        <v>5.0335755348205566</v>
      </c>
      <c r="C541">
        <v>301.28823852539063</v>
      </c>
      <c r="D541">
        <v>4.1099715232849121</v>
      </c>
      <c r="E541">
        <v>344.4400634765625</v>
      </c>
      <c r="F541">
        <v>4.6519412994384766</v>
      </c>
    </row>
    <row r="542" spans="1:6" x14ac:dyDescent="0.25">
      <c r="A542">
        <v>357.01873779296875</v>
      </c>
      <c r="B542">
        <v>4.9501838684082031</v>
      </c>
      <c r="C542">
        <v>302.22000122070313</v>
      </c>
      <c r="D542">
        <v>4.124657154083252</v>
      </c>
      <c r="E542">
        <v>345.41485595703125</v>
      </c>
      <c r="F542">
        <v>4.6069293022155762</v>
      </c>
    </row>
    <row r="543" spans="1:6" x14ac:dyDescent="0.25">
      <c r="A543">
        <v>358.01507568359375</v>
      </c>
      <c r="B543">
        <v>4.8613481521606445</v>
      </c>
      <c r="C543">
        <v>303.15176391601563</v>
      </c>
      <c r="D543">
        <v>4.1380429267883301</v>
      </c>
      <c r="E543">
        <v>346.3896484375</v>
      </c>
      <c r="F543">
        <v>4.5606522560119629</v>
      </c>
    </row>
    <row r="544" spans="1:6" x14ac:dyDescent="0.25">
      <c r="A544">
        <v>359.0113525390625</v>
      </c>
      <c r="B544">
        <v>4.766413688659668</v>
      </c>
      <c r="C544">
        <v>304.08352661132813</v>
      </c>
      <c r="D544">
        <v>4.1500439643859863</v>
      </c>
      <c r="E544">
        <v>347.36444091796875</v>
      </c>
      <c r="F544">
        <v>4.513033390045166</v>
      </c>
    </row>
    <row r="545" spans="1:6" x14ac:dyDescent="0.25">
      <c r="A545">
        <v>360.0076904296875</v>
      </c>
      <c r="B545">
        <v>4.6646103858947754</v>
      </c>
      <c r="C545">
        <v>305.01528930664063</v>
      </c>
      <c r="D545">
        <v>4.1607012748718262</v>
      </c>
      <c r="E545">
        <v>348.3392333984375</v>
      </c>
      <c r="F545">
        <v>4.464052677154541</v>
      </c>
    </row>
    <row r="546" spans="1:6" x14ac:dyDescent="0.25">
      <c r="A546">
        <v>361.0040283203125</v>
      </c>
      <c r="B546">
        <v>4.5553703308105469</v>
      </c>
      <c r="C546">
        <v>305.94705200195313</v>
      </c>
      <c r="D546">
        <v>4.1700587272644043</v>
      </c>
      <c r="E546">
        <v>349.31402587890625</v>
      </c>
      <c r="F546">
        <v>4.4136767387390137</v>
      </c>
    </row>
    <row r="547" spans="1:6" x14ac:dyDescent="0.25">
      <c r="A547">
        <v>362.0003662109375</v>
      </c>
      <c r="B547">
        <v>4.4389863014221191</v>
      </c>
      <c r="C547">
        <v>306.87881469726563</v>
      </c>
      <c r="D547">
        <v>4.1781015396118164</v>
      </c>
      <c r="E547">
        <v>350.288818359375</v>
      </c>
      <c r="F547">
        <v>4.3618454933166504</v>
      </c>
    </row>
    <row r="548" spans="1:6" x14ac:dyDescent="0.25">
      <c r="A548">
        <v>362.9967041015625</v>
      </c>
      <c r="B548">
        <v>4.3161087036132813</v>
      </c>
      <c r="C548">
        <v>307.81057739257813</v>
      </c>
      <c r="D548">
        <v>4.1848173141479492</v>
      </c>
      <c r="E548">
        <v>351.26361083984375</v>
      </c>
      <c r="F548">
        <v>4.3081569671630859</v>
      </c>
    </row>
    <row r="549" spans="1:6" x14ac:dyDescent="0.25">
      <c r="A549">
        <v>363.99298095703125</v>
      </c>
      <c r="B549">
        <v>4.1854205131530762</v>
      </c>
      <c r="C549">
        <v>308.74234008789063</v>
      </c>
      <c r="D549">
        <v>4.1901860237121582</v>
      </c>
      <c r="E549">
        <v>352.2384033203125</v>
      </c>
      <c r="F549">
        <v>4.2529082298278809</v>
      </c>
    </row>
    <row r="550" spans="1:6" x14ac:dyDescent="0.25">
      <c r="A550">
        <v>364.98931884765625</v>
      </c>
      <c r="B550">
        <v>4.0482687950134277</v>
      </c>
      <c r="C550">
        <v>309.67410278320313</v>
      </c>
      <c r="D550">
        <v>4.1941790580749512</v>
      </c>
      <c r="E550">
        <v>353.21319580078125</v>
      </c>
      <c r="F550">
        <v>4.1959757804870605</v>
      </c>
    </row>
    <row r="551" spans="1:6" x14ac:dyDescent="0.25">
      <c r="A551">
        <v>365.98565673828125</v>
      </c>
      <c r="B551">
        <v>3.906097412109375</v>
      </c>
      <c r="C551">
        <v>310.60586547851563</v>
      </c>
      <c r="D551">
        <v>4.1967582702636719</v>
      </c>
      <c r="E551">
        <v>354.18798828125</v>
      </c>
      <c r="F551">
        <v>4.1371059417724609</v>
      </c>
    </row>
    <row r="552" spans="1:6" x14ac:dyDescent="0.25">
      <c r="A552">
        <v>366.98199462890625</v>
      </c>
      <c r="B552">
        <v>3.760817289352417</v>
      </c>
      <c r="C552">
        <v>311.53762817382813</v>
      </c>
      <c r="D552">
        <v>4.1978850364685059</v>
      </c>
      <c r="E552">
        <v>355.16278076171875</v>
      </c>
      <c r="F552">
        <v>4.0759224891662598</v>
      </c>
    </row>
    <row r="553" spans="1:6" x14ac:dyDescent="0.25">
      <c r="A553">
        <v>367.978271484375</v>
      </c>
      <c r="B553">
        <v>3.61496901512146</v>
      </c>
      <c r="C553">
        <v>312.4693603515625</v>
      </c>
      <c r="D553">
        <v>4.1975903511047363</v>
      </c>
      <c r="E553">
        <v>356.1375732421875</v>
      </c>
      <c r="F553">
        <v>4.0115756988525391</v>
      </c>
    </row>
    <row r="554" spans="1:6" x14ac:dyDescent="0.25">
      <c r="A554">
        <v>368.974609375</v>
      </c>
      <c r="B554">
        <v>3.4695181846618652</v>
      </c>
      <c r="C554">
        <v>313.401123046875</v>
      </c>
      <c r="D554">
        <v>4.1959409713745117</v>
      </c>
      <c r="E554">
        <v>357.1124267578125</v>
      </c>
      <c r="F554">
        <v>3.9435181617736816</v>
      </c>
    </row>
    <row r="555" spans="1:6" x14ac:dyDescent="0.25">
      <c r="A555">
        <v>369.970947265625</v>
      </c>
      <c r="B555">
        <v>3.331212043762207</v>
      </c>
      <c r="C555">
        <v>314.3328857421875</v>
      </c>
      <c r="D555">
        <v>4.192894458770752</v>
      </c>
      <c r="E555">
        <v>358.08721923828125</v>
      </c>
      <c r="F555">
        <v>3.8713696002960205</v>
      </c>
    </row>
    <row r="556" spans="1:6" x14ac:dyDescent="0.25">
      <c r="A556">
        <v>370.96728515625</v>
      </c>
      <c r="B556">
        <v>3.1925134658813477</v>
      </c>
      <c r="C556">
        <v>315.2646484375</v>
      </c>
      <c r="D556">
        <v>4.1883382797241211</v>
      </c>
      <c r="E556">
        <v>359.06201171875</v>
      </c>
      <c r="F556">
        <v>3.7948548793792725</v>
      </c>
    </row>
    <row r="557" spans="1:6" x14ac:dyDescent="0.25">
      <c r="A557">
        <v>371.963623046875</v>
      </c>
      <c r="B557">
        <v>3.0559566020965576</v>
      </c>
      <c r="C557">
        <v>316.1964111328125</v>
      </c>
      <c r="D557">
        <v>4.1821737289428711</v>
      </c>
      <c r="E557">
        <v>360.03680419921875</v>
      </c>
      <c r="F557">
        <v>3.7132120132446289</v>
      </c>
    </row>
    <row r="558" spans="1:6" x14ac:dyDescent="0.25">
      <c r="A558">
        <v>372.95989990234375</v>
      </c>
      <c r="B558">
        <v>2.9231276512145996</v>
      </c>
      <c r="C558">
        <v>317.128173828125</v>
      </c>
      <c r="D558">
        <v>4.1743016242980957</v>
      </c>
      <c r="E558">
        <v>361.0115966796875</v>
      </c>
      <c r="F558">
        <v>3.6262741088867188</v>
      </c>
    </row>
    <row r="559" spans="1:6" x14ac:dyDescent="0.25">
      <c r="A559">
        <v>373.95623779296875</v>
      </c>
      <c r="B559">
        <v>2.7952446937561035</v>
      </c>
      <c r="C559">
        <v>318.0599365234375</v>
      </c>
      <c r="D559">
        <v>4.164642333984375</v>
      </c>
      <c r="E559">
        <v>361.98638916015625</v>
      </c>
      <c r="F559">
        <v>3.5337989330291748</v>
      </c>
    </row>
    <row r="560" spans="1:6" x14ac:dyDescent="0.25">
      <c r="A560">
        <v>374.95257568359375</v>
      </c>
      <c r="B560">
        <v>2.672935962677002</v>
      </c>
      <c r="C560">
        <v>318.99169921875</v>
      </c>
      <c r="D560">
        <v>4.1530790328979492</v>
      </c>
      <c r="E560">
        <v>362.961181640625</v>
      </c>
      <c r="F560">
        <v>3.4359779357910156</v>
      </c>
    </row>
    <row r="561" spans="1:6" x14ac:dyDescent="0.25">
      <c r="A561">
        <v>375.94891357421875</v>
      </c>
      <c r="B561">
        <v>2.5576260089874268</v>
      </c>
      <c r="C561">
        <v>319.9234619140625</v>
      </c>
      <c r="D561">
        <v>4.139472484588623</v>
      </c>
      <c r="E561">
        <v>363.93597412109375</v>
      </c>
      <c r="F561">
        <v>3.3331906795501709</v>
      </c>
    </row>
    <row r="562" spans="1:6" x14ac:dyDescent="0.25">
      <c r="A562">
        <v>376.9451904296875</v>
      </c>
      <c r="B562">
        <v>2.4497151374816895</v>
      </c>
      <c r="C562">
        <v>320.855224609375</v>
      </c>
      <c r="D562">
        <v>4.1238493919372559</v>
      </c>
      <c r="E562">
        <v>364.9107666015625</v>
      </c>
      <c r="F562">
        <v>3.2260978221893311</v>
      </c>
    </row>
    <row r="563" spans="1:6" x14ac:dyDescent="0.25">
      <c r="A563">
        <v>377.9415283203125</v>
      </c>
      <c r="B563">
        <v>2.3491971492767334</v>
      </c>
      <c r="C563">
        <v>321.7869873046875</v>
      </c>
      <c r="D563">
        <v>4.106147289276123</v>
      </c>
      <c r="E563">
        <v>365.88555908203125</v>
      </c>
      <c r="F563">
        <v>3.1154212951660156</v>
      </c>
    </row>
    <row r="564" spans="1:6" x14ac:dyDescent="0.25">
      <c r="A564">
        <v>378.9378662109375</v>
      </c>
      <c r="B564">
        <v>2.256056547164917</v>
      </c>
      <c r="C564">
        <v>322.71875</v>
      </c>
      <c r="D564">
        <v>4.0862946510314941</v>
      </c>
      <c r="E564">
        <v>366.8603515625</v>
      </c>
      <c r="F564">
        <v>3.002223014831543</v>
      </c>
    </row>
    <row r="565" spans="1:6" x14ac:dyDescent="0.25">
      <c r="A565">
        <v>379.9342041015625</v>
      </c>
      <c r="B565">
        <v>2.1697115898132324</v>
      </c>
      <c r="C565">
        <v>323.6505126953125</v>
      </c>
      <c r="D565">
        <v>4.0642423629760742</v>
      </c>
      <c r="E565">
        <v>367.83514404296875</v>
      </c>
      <c r="F565">
        <v>2.8881778717041016</v>
      </c>
    </row>
    <row r="566" spans="1:6" x14ac:dyDescent="0.25">
      <c r="A566">
        <v>380.9305419921875</v>
      </c>
      <c r="B566">
        <v>2.0896151065826416</v>
      </c>
      <c r="C566">
        <v>324.582275390625</v>
      </c>
      <c r="D566">
        <v>4.0403923988342285</v>
      </c>
      <c r="E566">
        <v>368.8099365234375</v>
      </c>
      <c r="F566">
        <v>2.7754127979278564</v>
      </c>
    </row>
    <row r="567" spans="1:6" x14ac:dyDescent="0.25">
      <c r="A567">
        <v>381.92681884765625</v>
      </c>
      <c r="B567">
        <v>2.014707088470459</v>
      </c>
      <c r="C567">
        <v>325.5140380859375</v>
      </c>
      <c r="D567">
        <v>4.015500545501709</v>
      </c>
      <c r="E567">
        <v>369.78472900390625</v>
      </c>
      <c r="F567">
        <v>2.6653883457183838</v>
      </c>
    </row>
    <row r="568" spans="1:6" x14ac:dyDescent="0.25">
      <c r="A568">
        <v>382.92315673828125</v>
      </c>
      <c r="B568">
        <v>1.945669412612915</v>
      </c>
      <c r="C568">
        <v>326.44580078125</v>
      </c>
      <c r="D568">
        <v>3.9899053573608398</v>
      </c>
      <c r="E568">
        <v>370.759521484375</v>
      </c>
      <c r="F568">
        <v>2.5602538585662842</v>
      </c>
    </row>
    <row r="569" spans="1:6" x14ac:dyDescent="0.25">
      <c r="A569">
        <v>383.91949462890625</v>
      </c>
      <c r="B569">
        <v>1.8815675973892212</v>
      </c>
      <c r="C569">
        <v>327.3775634765625</v>
      </c>
      <c r="D569">
        <v>3.9635753631591797</v>
      </c>
      <c r="E569">
        <v>371.73431396484375</v>
      </c>
      <c r="F569">
        <v>2.4602527618408203</v>
      </c>
    </row>
    <row r="570" spans="1:6" x14ac:dyDescent="0.25">
      <c r="A570">
        <v>384.91583251953125</v>
      </c>
      <c r="B570">
        <v>1.820991039276123</v>
      </c>
      <c r="C570">
        <v>328.309326171875</v>
      </c>
      <c r="D570">
        <v>3.9364562034606934</v>
      </c>
      <c r="E570">
        <v>372.7091064453125</v>
      </c>
      <c r="F570">
        <v>2.3634350299835205</v>
      </c>
    </row>
    <row r="571" spans="1:6" x14ac:dyDescent="0.25">
      <c r="A571">
        <v>385.912109375</v>
      </c>
      <c r="B571">
        <v>1.7627885341644287</v>
      </c>
      <c r="C571">
        <v>329.2410888671875</v>
      </c>
      <c r="D571">
        <v>3.9085814952850342</v>
      </c>
      <c r="E571">
        <v>373.68389892578125</v>
      </c>
      <c r="F571">
        <v>2.2708039283752441</v>
      </c>
    </row>
    <row r="572" spans="1:6" x14ac:dyDescent="0.25">
      <c r="A572">
        <v>386.908447265625</v>
      </c>
      <c r="B572">
        <v>1.7065726518630981</v>
      </c>
      <c r="C572">
        <v>330.1728515625</v>
      </c>
      <c r="D572">
        <v>3.8800113201141357</v>
      </c>
      <c r="E572">
        <v>374.65869140625</v>
      </c>
      <c r="F572">
        <v>2.1830689907073975</v>
      </c>
    </row>
    <row r="573" spans="1:6" x14ac:dyDescent="0.25">
      <c r="A573">
        <v>387.90478515625</v>
      </c>
      <c r="B573">
        <v>1.6527280807495117</v>
      </c>
      <c r="C573">
        <v>331.1046142578125</v>
      </c>
      <c r="D573">
        <v>3.8508317470550537</v>
      </c>
      <c r="E573">
        <v>375.633544921875</v>
      </c>
      <c r="F573">
        <v>2.1006374359130859</v>
      </c>
    </row>
    <row r="574" spans="1:6" x14ac:dyDescent="0.25">
      <c r="A574">
        <v>388.901123046875</v>
      </c>
      <c r="B574">
        <v>1.601624608039856</v>
      </c>
      <c r="C574">
        <v>332.036376953125</v>
      </c>
      <c r="D574">
        <v>3.8211684226989746</v>
      </c>
      <c r="E574">
        <v>376.60833740234375</v>
      </c>
      <c r="F574">
        <v>2.0233566761016846</v>
      </c>
    </row>
    <row r="575" spans="1:6" x14ac:dyDescent="0.25">
      <c r="A575">
        <v>389.8974609375</v>
      </c>
      <c r="B575">
        <v>1.5537008047103882</v>
      </c>
      <c r="C575">
        <v>332.9681396484375</v>
      </c>
      <c r="D575">
        <v>3.7911131381988525</v>
      </c>
      <c r="E575">
        <v>377.5831298828125</v>
      </c>
      <c r="F575">
        <v>1.9510799646377563</v>
      </c>
    </row>
    <row r="576" spans="1:6" x14ac:dyDescent="0.25">
      <c r="A576">
        <v>390.89373779296875</v>
      </c>
      <c r="B576">
        <v>1.5092363357543945</v>
      </c>
      <c r="C576">
        <v>333.89990234375</v>
      </c>
      <c r="D576">
        <v>3.7607359886169434</v>
      </c>
      <c r="E576">
        <v>378.55792236328125</v>
      </c>
      <c r="F576">
        <v>1.8836706876754761</v>
      </c>
    </row>
    <row r="577" spans="1:6" x14ac:dyDescent="0.25">
      <c r="A577">
        <v>391.89007568359375</v>
      </c>
      <c r="B577">
        <v>1.4683374166488647</v>
      </c>
      <c r="C577">
        <v>334.8316650390625</v>
      </c>
      <c r="D577">
        <v>3.7301580905914307</v>
      </c>
      <c r="E577">
        <v>379.53271484375</v>
      </c>
      <c r="F577">
        <v>1.820334792137146</v>
      </c>
    </row>
    <row r="578" spans="1:6" x14ac:dyDescent="0.25">
      <c r="A578">
        <v>392.88641357421875</v>
      </c>
      <c r="B578">
        <v>1.4311408996582031</v>
      </c>
      <c r="C578">
        <v>335.763427734375</v>
      </c>
      <c r="D578">
        <v>3.6993129253387451</v>
      </c>
      <c r="E578">
        <v>380.50750732421875</v>
      </c>
      <c r="F578">
        <v>1.7616034746170044</v>
      </c>
    </row>
    <row r="579" spans="1:6" x14ac:dyDescent="0.25">
      <c r="A579">
        <v>393.88275146484375</v>
      </c>
      <c r="B579">
        <v>1.3979419469833374</v>
      </c>
      <c r="C579">
        <v>336.6951904296875</v>
      </c>
      <c r="D579">
        <v>3.6681430339813232</v>
      </c>
      <c r="E579">
        <v>381.4822998046875</v>
      </c>
      <c r="F579">
        <v>1.7073148488998413</v>
      </c>
    </row>
    <row r="580" spans="1:6" x14ac:dyDescent="0.25">
      <c r="A580">
        <v>394.8790283203125</v>
      </c>
      <c r="B580">
        <v>1.3691192865371704</v>
      </c>
      <c r="C580">
        <v>337.626953125</v>
      </c>
      <c r="D580">
        <v>3.6366951465606689</v>
      </c>
      <c r="E580">
        <v>382.45709228515625</v>
      </c>
      <c r="F580">
        <v>1.6568782329559326</v>
      </c>
    </row>
    <row r="581" spans="1:6" x14ac:dyDescent="0.25">
      <c r="A581">
        <v>395.8753662109375</v>
      </c>
      <c r="B581">
        <v>1.3448795080184937</v>
      </c>
      <c r="C581">
        <v>338.5587158203125</v>
      </c>
      <c r="D581">
        <v>3.6049985885620117</v>
      </c>
      <c r="E581">
        <v>383.431884765625</v>
      </c>
      <c r="F581">
        <v>1.6091251373291016</v>
      </c>
    </row>
    <row r="582" spans="1:6" x14ac:dyDescent="0.25">
      <c r="A582">
        <v>396.8717041015625</v>
      </c>
      <c r="B582">
        <v>1.3251451253890991</v>
      </c>
      <c r="C582">
        <v>339.490478515625</v>
      </c>
      <c r="D582">
        <v>3.5730817317962646</v>
      </c>
      <c r="E582">
        <v>384.40667724609375</v>
      </c>
      <c r="F582">
        <v>1.563414454460144</v>
      </c>
    </row>
    <row r="583" spans="1:6" x14ac:dyDescent="0.25">
      <c r="A583">
        <v>397.8680419921875</v>
      </c>
      <c r="B583">
        <v>1.3092842102050781</v>
      </c>
      <c r="C583">
        <v>340.4222412109375</v>
      </c>
      <c r="D583">
        <v>3.5409321784973145</v>
      </c>
      <c r="E583">
        <v>385.3814697265625</v>
      </c>
      <c r="F583">
        <v>1.5194646120071411</v>
      </c>
    </row>
    <row r="584" spans="1:6" x14ac:dyDescent="0.25">
      <c r="A584">
        <v>398.8643798828125</v>
      </c>
      <c r="B584">
        <v>1.296845555305481</v>
      </c>
      <c r="C584">
        <v>341.35400390625</v>
      </c>
      <c r="D584">
        <v>3.5085089206695557</v>
      </c>
      <c r="E584">
        <v>386.35626220703125</v>
      </c>
      <c r="F584">
        <v>1.4773180484771729</v>
      </c>
    </row>
    <row r="585" spans="1:6" x14ac:dyDescent="0.25">
      <c r="A585">
        <v>399.86065673828125</v>
      </c>
      <c r="B585">
        <v>1.2876349687576294</v>
      </c>
      <c r="C585">
        <v>342.2857666015625</v>
      </c>
      <c r="D585">
        <v>3.4757771492004395</v>
      </c>
      <c r="E585">
        <v>387.3310546875</v>
      </c>
      <c r="F585">
        <v>1.4369807243347168</v>
      </c>
    </row>
    <row r="586" spans="1:6" x14ac:dyDescent="0.25">
      <c r="A586">
        <v>400.85699462890625</v>
      </c>
      <c r="B586">
        <v>1.2812005281448364</v>
      </c>
      <c r="C586">
        <v>343.217529296875</v>
      </c>
      <c r="D586">
        <v>3.442673921585083</v>
      </c>
      <c r="E586">
        <v>388.30584716796875</v>
      </c>
      <c r="F586">
        <v>1.398348331451416</v>
      </c>
    </row>
    <row r="587" spans="1:6" x14ac:dyDescent="0.25">
      <c r="A587">
        <v>401.85333251953125</v>
      </c>
      <c r="B587">
        <v>1.2772077322006226</v>
      </c>
      <c r="C587">
        <v>344.1492919921875</v>
      </c>
      <c r="D587">
        <v>3.4091150760650635</v>
      </c>
      <c r="E587">
        <v>389.2806396484375</v>
      </c>
      <c r="F587">
        <v>1.3617013692855835</v>
      </c>
    </row>
    <row r="588" spans="1:6" x14ac:dyDescent="0.25">
      <c r="A588">
        <v>402.84967041015625</v>
      </c>
      <c r="B588">
        <v>1.2754031419754028</v>
      </c>
      <c r="C588">
        <v>345.0810546875</v>
      </c>
      <c r="D588">
        <v>3.3749587535858154</v>
      </c>
      <c r="E588">
        <v>390.25543212890625</v>
      </c>
      <c r="F588">
        <v>1.3272989988327026</v>
      </c>
    </row>
    <row r="589" spans="1:6" x14ac:dyDescent="0.25">
      <c r="A589">
        <v>403.845947265625</v>
      </c>
      <c r="B589">
        <v>1.2754751443862915</v>
      </c>
      <c r="C589">
        <v>346.0128173828125</v>
      </c>
      <c r="D589">
        <v>3.34006667137146</v>
      </c>
      <c r="E589">
        <v>391.230224609375</v>
      </c>
      <c r="F589">
        <v>1.2953919172286987</v>
      </c>
    </row>
    <row r="590" spans="1:6" x14ac:dyDescent="0.25">
      <c r="A590">
        <v>404.84228515625</v>
      </c>
      <c r="B590">
        <v>1.2770688533782959</v>
      </c>
      <c r="C590">
        <v>346.944580078125</v>
      </c>
      <c r="D590">
        <v>3.3043627738952637</v>
      </c>
      <c r="E590">
        <v>392.20501708984375</v>
      </c>
      <c r="F590">
        <v>1.2662277221679688</v>
      </c>
    </row>
    <row r="591" spans="1:6" x14ac:dyDescent="0.25">
      <c r="A591">
        <v>405.838623046875</v>
      </c>
      <c r="B591">
        <v>1.2798826694488525</v>
      </c>
      <c r="C591">
        <v>347.8763427734375</v>
      </c>
      <c r="D591">
        <v>3.2678148746490479</v>
      </c>
      <c r="E591">
        <v>393.1798095703125</v>
      </c>
      <c r="F591">
        <v>1.2401999235153198</v>
      </c>
    </row>
    <row r="592" spans="1:6" x14ac:dyDescent="0.25">
      <c r="A592">
        <v>406.8349609375</v>
      </c>
      <c r="B592">
        <v>1.2836917638778687</v>
      </c>
      <c r="C592">
        <v>348.80810546875</v>
      </c>
      <c r="D592">
        <v>3.2303979396820068</v>
      </c>
      <c r="E592">
        <v>394.15460205078125</v>
      </c>
      <c r="F592">
        <v>1.2175993919372559</v>
      </c>
    </row>
    <row r="593" spans="1:6" x14ac:dyDescent="0.25">
      <c r="A593">
        <v>407.83123779296875</v>
      </c>
      <c r="B593">
        <v>1.2883204221725464</v>
      </c>
      <c r="C593">
        <v>349.7398681640625</v>
      </c>
      <c r="D593">
        <v>3.1920912265777588</v>
      </c>
      <c r="E593">
        <v>395.12945556640625</v>
      </c>
      <c r="F593">
        <v>1.1984924077987671</v>
      </c>
    </row>
    <row r="594" spans="1:6" x14ac:dyDescent="0.25">
      <c r="A594">
        <v>408.82757568359375</v>
      </c>
      <c r="B594">
        <v>1.2932577133178711</v>
      </c>
      <c r="C594">
        <v>350.671630859375</v>
      </c>
      <c r="D594">
        <v>3.1528751850128174</v>
      </c>
      <c r="E594">
        <v>396.104248046875</v>
      </c>
      <c r="F594">
        <v>1.1827466487884521</v>
      </c>
    </row>
    <row r="595" spans="1:6" x14ac:dyDescent="0.25">
      <c r="A595">
        <v>409.82391357421875</v>
      </c>
      <c r="B595">
        <v>1.2984576225280762</v>
      </c>
      <c r="C595">
        <v>351.6033935546875</v>
      </c>
      <c r="D595">
        <v>3.1128079891204834</v>
      </c>
      <c r="E595">
        <v>397.07904052734375</v>
      </c>
      <c r="F595">
        <v>1.1700533628463745</v>
      </c>
    </row>
    <row r="596" spans="1:6" x14ac:dyDescent="0.25">
      <c r="A596">
        <v>410.82025146484375</v>
      </c>
      <c r="B596">
        <v>1.3040441274642944</v>
      </c>
      <c r="C596">
        <v>352.53515625</v>
      </c>
      <c r="D596">
        <v>3.0717103481292725</v>
      </c>
      <c r="E596">
        <v>398.0538330078125</v>
      </c>
      <c r="F596">
        <v>1.1597929000854492</v>
      </c>
    </row>
    <row r="597" spans="1:6" x14ac:dyDescent="0.25">
      <c r="A597">
        <v>411.81658935546875</v>
      </c>
      <c r="B597">
        <v>1.3099008798599243</v>
      </c>
      <c r="C597">
        <v>353.4669189453125</v>
      </c>
      <c r="D597">
        <v>3.0295250415802002</v>
      </c>
      <c r="E597">
        <v>399.02862548828125</v>
      </c>
      <c r="F597">
        <v>1.1522872447967529</v>
      </c>
    </row>
    <row r="598" spans="1:6" x14ac:dyDescent="0.25">
      <c r="A598">
        <v>412.8128662109375</v>
      </c>
      <c r="B598">
        <v>1.3159373998641968</v>
      </c>
      <c r="C598">
        <v>354.398681640625</v>
      </c>
      <c r="D598">
        <v>2.9861042499542236</v>
      </c>
      <c r="E598">
        <v>400.00341796875</v>
      </c>
      <c r="F598">
        <v>1.1470291614532471</v>
      </c>
    </row>
    <row r="599" spans="1:6" x14ac:dyDescent="0.25">
      <c r="A599">
        <v>413.8092041015625</v>
      </c>
      <c r="B599">
        <v>1.3220832347869873</v>
      </c>
      <c r="C599">
        <v>355.3304443359375</v>
      </c>
      <c r="D599">
        <v>2.9409520626068115</v>
      </c>
      <c r="E599">
        <v>400.97821044921875</v>
      </c>
      <c r="F599">
        <v>1.1435918807983398</v>
      </c>
    </row>
    <row r="600" spans="1:6" x14ac:dyDescent="0.25">
      <c r="A600">
        <v>414.8055419921875</v>
      </c>
      <c r="B600">
        <v>1.328269362449646</v>
      </c>
      <c r="C600">
        <v>356.26220703125</v>
      </c>
      <c r="D600">
        <v>2.8937969207763672</v>
      </c>
      <c r="E600">
        <v>401.9530029296875</v>
      </c>
      <c r="F600">
        <v>1.1417640447616577</v>
      </c>
    </row>
    <row r="601" spans="1:6" x14ac:dyDescent="0.25">
      <c r="A601">
        <v>415.8018798828125</v>
      </c>
      <c r="B601">
        <v>1.3344168663024902</v>
      </c>
      <c r="C601">
        <v>357.1939697265625</v>
      </c>
      <c r="D601">
        <v>2.844395637512207</v>
      </c>
      <c r="E601">
        <v>402.92779541015625</v>
      </c>
      <c r="F601">
        <v>1.1413755416870117</v>
      </c>
    </row>
    <row r="602" spans="1:6" x14ac:dyDescent="0.25">
      <c r="A602">
        <v>416.79815673828125</v>
      </c>
      <c r="B602">
        <v>1.3404663801193237</v>
      </c>
      <c r="C602">
        <v>358.125732421875</v>
      </c>
      <c r="D602">
        <v>2.7924797534942627</v>
      </c>
      <c r="E602">
        <v>403.902587890625</v>
      </c>
      <c r="F602">
        <v>1.1422379016876221</v>
      </c>
    </row>
    <row r="603" spans="1:6" x14ac:dyDescent="0.25">
      <c r="A603">
        <v>417.79449462890625</v>
      </c>
      <c r="B603">
        <v>1.3463977575302124</v>
      </c>
      <c r="C603">
        <v>359.0574951171875</v>
      </c>
      <c r="D603">
        <v>2.7378103733062744</v>
      </c>
      <c r="E603">
        <v>404.87738037109375</v>
      </c>
      <c r="F603">
        <v>1.144140362739563</v>
      </c>
    </row>
    <row r="604" spans="1:6" x14ac:dyDescent="0.25">
      <c r="A604">
        <v>418.79083251953125</v>
      </c>
      <c r="B604">
        <v>1.352213978767395</v>
      </c>
      <c r="C604">
        <v>359.9892578125</v>
      </c>
      <c r="D604">
        <v>2.680164098739624</v>
      </c>
      <c r="E604">
        <v>405.8521728515625</v>
      </c>
      <c r="F604">
        <v>1.1468676328659058</v>
      </c>
    </row>
    <row r="605" spans="1:6" x14ac:dyDescent="0.25">
      <c r="A605">
        <v>419.78717041015625</v>
      </c>
      <c r="B605">
        <v>1.3579179048538208</v>
      </c>
      <c r="C605">
        <v>360.9210205078125</v>
      </c>
      <c r="D605">
        <v>2.6194272041320801</v>
      </c>
      <c r="E605">
        <v>406.82696533203125</v>
      </c>
      <c r="F605">
        <v>1.1498483419418335</v>
      </c>
    </row>
    <row r="606" spans="1:6" x14ac:dyDescent="0.25">
      <c r="A606">
        <v>420.78350830078125</v>
      </c>
      <c r="B606">
        <v>1.3635038137435913</v>
      </c>
      <c r="C606">
        <v>361.852783203125</v>
      </c>
      <c r="D606">
        <v>2.5556437969207764</v>
      </c>
      <c r="E606">
        <v>407.8017578125</v>
      </c>
      <c r="F606">
        <v>1.1531699895858765</v>
      </c>
    </row>
    <row r="607" spans="1:6" x14ac:dyDescent="0.25">
      <c r="A607">
        <v>421.77978515625</v>
      </c>
      <c r="B607">
        <v>1.3689649105072021</v>
      </c>
      <c r="C607">
        <v>362.7845458984375</v>
      </c>
      <c r="D607">
        <v>2.4889693260192871</v>
      </c>
      <c r="E607">
        <v>408.77655029296875</v>
      </c>
      <c r="F607">
        <v>1.156919002532959</v>
      </c>
    </row>
    <row r="608" spans="1:6" x14ac:dyDescent="0.25">
      <c r="A608">
        <v>422.776123046875</v>
      </c>
      <c r="B608">
        <v>1.374258279800415</v>
      </c>
      <c r="C608">
        <v>363.71630859375</v>
      </c>
      <c r="D608">
        <v>2.4197585582733154</v>
      </c>
      <c r="E608">
        <v>409.7513427734375</v>
      </c>
      <c r="F608">
        <v>1.1609765291213989</v>
      </c>
    </row>
    <row r="609" spans="1:6" x14ac:dyDescent="0.25">
      <c r="A609">
        <v>423.7724609375</v>
      </c>
      <c r="B609">
        <v>1.3792428970336914</v>
      </c>
      <c r="C609">
        <v>364.6480712890625</v>
      </c>
      <c r="D609">
        <v>2.3485255241394043</v>
      </c>
      <c r="E609">
        <v>410.72613525390625</v>
      </c>
      <c r="F609">
        <v>1.1652513742446899</v>
      </c>
    </row>
    <row r="610" spans="1:6" x14ac:dyDescent="0.25">
      <c r="A610">
        <v>424.768798828125</v>
      </c>
      <c r="B610">
        <v>1.3839880228042603</v>
      </c>
      <c r="C610">
        <v>365.579833984375</v>
      </c>
      <c r="D610">
        <v>2.275977611541748</v>
      </c>
      <c r="E610">
        <v>411.700927734375</v>
      </c>
      <c r="F610">
        <v>1.1696727275848389</v>
      </c>
    </row>
    <row r="611" spans="1:6" x14ac:dyDescent="0.25">
      <c r="A611">
        <v>425.76507568359375</v>
      </c>
      <c r="B611">
        <v>1.3886486291885376</v>
      </c>
      <c r="C611">
        <v>366.5115966796875</v>
      </c>
      <c r="D611">
        <v>2.2028734683990479</v>
      </c>
      <c r="E611">
        <v>412.67572021484375</v>
      </c>
      <c r="F611">
        <v>1.1741870641708374</v>
      </c>
    </row>
    <row r="612" spans="1:6" x14ac:dyDescent="0.25">
      <c r="A612">
        <v>426.76141357421875</v>
      </c>
      <c r="B612">
        <v>1.3932368755340576</v>
      </c>
      <c r="C612">
        <v>367.443359375</v>
      </c>
      <c r="D612">
        <v>2.1300485134124756</v>
      </c>
      <c r="E612">
        <v>413.65057373046875</v>
      </c>
      <c r="F612">
        <v>1.1787549257278442</v>
      </c>
    </row>
    <row r="613" spans="1:6" x14ac:dyDescent="0.25">
      <c r="A613">
        <v>427.75775146484375</v>
      </c>
      <c r="B613">
        <v>1.3977441787719727</v>
      </c>
      <c r="C613">
        <v>368.3751220703125</v>
      </c>
      <c r="D613">
        <v>2.0587248802185059</v>
      </c>
      <c r="E613">
        <v>414.6253662109375</v>
      </c>
      <c r="F613">
        <v>1.183335542678833</v>
      </c>
    </row>
    <row r="614" spans="1:6" x14ac:dyDescent="0.25">
      <c r="A614">
        <v>428.75408935546875</v>
      </c>
      <c r="B614">
        <v>1.4021519422531128</v>
      </c>
      <c r="C614">
        <v>369.306884765625</v>
      </c>
      <c r="D614">
        <v>1.9899479150772095</v>
      </c>
      <c r="E614">
        <v>415.60015869140625</v>
      </c>
      <c r="F614">
        <v>1.1878746747970581</v>
      </c>
    </row>
    <row r="615" spans="1:6" x14ac:dyDescent="0.25">
      <c r="A615">
        <v>429.75042724609375</v>
      </c>
      <c r="B615">
        <v>1.4064704179763794</v>
      </c>
      <c r="C615">
        <v>370.2386474609375</v>
      </c>
      <c r="D615">
        <v>1.924805760383606</v>
      </c>
      <c r="E615">
        <v>416.574951171875</v>
      </c>
      <c r="F615">
        <v>1.1923245191574097</v>
      </c>
    </row>
    <row r="616" spans="1:6" x14ac:dyDescent="0.25">
      <c r="A616">
        <v>430.7467041015625</v>
      </c>
      <c r="B616">
        <v>1.4107340574264526</v>
      </c>
      <c r="C616">
        <v>371.17041015625</v>
      </c>
      <c r="D616">
        <v>1.8640238046646118</v>
      </c>
      <c r="E616">
        <v>417.54974365234375</v>
      </c>
      <c r="F616">
        <v>1.1966708898544312</v>
      </c>
    </row>
    <row r="617" spans="1:6" x14ac:dyDescent="0.25">
      <c r="A617">
        <v>431.7430419921875</v>
      </c>
      <c r="B617">
        <v>1.4149801731109619</v>
      </c>
      <c r="C617">
        <v>372.1021728515625</v>
      </c>
      <c r="D617">
        <v>1.8043899536132813</v>
      </c>
      <c r="E617">
        <v>418.5245361328125</v>
      </c>
      <c r="F617">
        <v>1.2009214162826538</v>
      </c>
    </row>
    <row r="618" spans="1:6" x14ac:dyDescent="0.25">
      <c r="A618">
        <v>432.7393798828125</v>
      </c>
      <c r="B618">
        <v>1.4192343950271606</v>
      </c>
      <c r="C618">
        <v>373.033935546875</v>
      </c>
      <c r="D618">
        <v>1.7472224235534668</v>
      </c>
      <c r="E618">
        <v>419.49932861328125</v>
      </c>
      <c r="F618">
        <v>1.2050405740737915</v>
      </c>
    </row>
    <row r="619" spans="1:6" x14ac:dyDescent="0.25">
      <c r="A619">
        <v>433.7357177734375</v>
      </c>
      <c r="B619">
        <v>1.4235086441040039</v>
      </c>
      <c r="C619">
        <v>373.9656982421875</v>
      </c>
      <c r="D619">
        <v>1.6925716400146484</v>
      </c>
      <c r="E619">
        <v>420.47412109375</v>
      </c>
      <c r="F619">
        <v>1.2088092565536499</v>
      </c>
    </row>
    <row r="620" spans="1:6" x14ac:dyDescent="0.25">
      <c r="A620">
        <v>434.73199462890625</v>
      </c>
      <c r="B620">
        <v>1.4278130531311035</v>
      </c>
      <c r="C620">
        <v>374.8974609375</v>
      </c>
      <c r="D620">
        <v>1.6406278610229492</v>
      </c>
      <c r="E620">
        <v>421.44891357421875</v>
      </c>
      <c r="F620">
        <v>1.2124629020690918</v>
      </c>
    </row>
    <row r="621" spans="1:6" x14ac:dyDescent="0.25">
      <c r="A621">
        <v>435.72833251953125</v>
      </c>
      <c r="B621">
        <v>1.4321601390838623</v>
      </c>
      <c r="C621">
        <v>375.8292236328125</v>
      </c>
      <c r="D621">
        <v>1.5913821458816528</v>
      </c>
      <c r="E621">
        <v>422.4237060546875</v>
      </c>
      <c r="F621">
        <v>1.2160414457321167</v>
      </c>
    </row>
    <row r="622" spans="1:6" x14ac:dyDescent="0.25">
      <c r="A622">
        <v>436.72467041015625</v>
      </c>
      <c r="B622">
        <v>1.4365625381469727</v>
      </c>
      <c r="C622">
        <v>376.760986328125</v>
      </c>
      <c r="D622">
        <v>1.5446736812591553</v>
      </c>
      <c r="E622">
        <v>423.39849853515625</v>
      </c>
      <c r="F622">
        <v>1.2195478677749634</v>
      </c>
    </row>
    <row r="623" spans="1:6" x14ac:dyDescent="0.25">
      <c r="A623">
        <v>437.72100830078125</v>
      </c>
      <c r="B623">
        <v>1.4410308599472046</v>
      </c>
      <c r="C623">
        <v>377.6927490234375</v>
      </c>
      <c r="D623">
        <v>1.5002655982971191</v>
      </c>
      <c r="E623">
        <v>424.373291015625</v>
      </c>
      <c r="F623">
        <v>1.2229909896850586</v>
      </c>
    </row>
    <row r="624" spans="1:6" x14ac:dyDescent="0.25">
      <c r="A624">
        <v>438.71734619140625</v>
      </c>
      <c r="B624">
        <v>1.4455664157867432</v>
      </c>
      <c r="C624">
        <v>378.62451171875</v>
      </c>
      <c r="D624">
        <v>1.4581102132797241</v>
      </c>
      <c r="E624">
        <v>425.34808349609375</v>
      </c>
      <c r="F624">
        <v>1.226381778717041</v>
      </c>
    </row>
    <row r="625" spans="1:6" x14ac:dyDescent="0.25">
      <c r="A625">
        <v>439.713623046875</v>
      </c>
      <c r="B625">
        <v>1.4501668214797974</v>
      </c>
      <c r="C625">
        <v>379.5562744140625</v>
      </c>
      <c r="D625">
        <v>1.418461799621582</v>
      </c>
      <c r="E625">
        <v>426.3228759765625</v>
      </c>
      <c r="F625">
        <v>1.2297341823577881</v>
      </c>
    </row>
    <row r="626" spans="1:6" x14ac:dyDescent="0.25">
      <c r="A626">
        <v>440.7099609375</v>
      </c>
      <c r="B626">
        <v>1.454830527305603</v>
      </c>
      <c r="C626">
        <v>380.488037109375</v>
      </c>
      <c r="D626">
        <v>1.3809993267059326</v>
      </c>
      <c r="E626">
        <v>427.29766845703125</v>
      </c>
      <c r="F626">
        <v>1.2330532073974609</v>
      </c>
    </row>
    <row r="627" spans="1:6" x14ac:dyDescent="0.25">
      <c r="A627">
        <v>441.706298828125</v>
      </c>
      <c r="B627">
        <v>1.4595606327056885</v>
      </c>
      <c r="C627">
        <v>381.4197998046875</v>
      </c>
      <c r="D627">
        <v>1.3454316854476929</v>
      </c>
      <c r="E627">
        <v>428.2724609375</v>
      </c>
      <c r="F627">
        <v>1.236323356628418</v>
      </c>
    </row>
    <row r="628" spans="1:6" x14ac:dyDescent="0.25">
      <c r="A628">
        <v>442.70263671875</v>
      </c>
      <c r="B628">
        <v>1.4643547534942627</v>
      </c>
      <c r="C628">
        <v>382.3515625</v>
      </c>
      <c r="D628">
        <v>1.311482310295105</v>
      </c>
      <c r="E628">
        <v>429.24725341796875</v>
      </c>
      <c r="F628">
        <v>1.2395366430282593</v>
      </c>
    </row>
    <row r="629" spans="1:6" x14ac:dyDescent="0.25">
      <c r="A629">
        <v>443.69891357421875</v>
      </c>
      <c r="B629">
        <v>1.4691996574401855</v>
      </c>
      <c r="C629">
        <v>383.2833251953125</v>
      </c>
      <c r="D629">
        <v>1.2789839506149292</v>
      </c>
      <c r="E629">
        <v>430.2220458984375</v>
      </c>
      <c r="F629">
        <v>1.2427144050598145</v>
      </c>
    </row>
    <row r="630" spans="1:6" x14ac:dyDescent="0.25">
      <c r="A630">
        <v>444.69525146484375</v>
      </c>
      <c r="B630">
        <v>1.4740887880325317</v>
      </c>
      <c r="C630">
        <v>384.215087890625</v>
      </c>
      <c r="D630">
        <v>1.2478413581848145</v>
      </c>
      <c r="E630">
        <v>431.19683837890625</v>
      </c>
      <c r="F630">
        <v>1.2458850145339966</v>
      </c>
    </row>
    <row r="631" spans="1:6" x14ac:dyDescent="0.25">
      <c r="A631">
        <v>445.69158935546875</v>
      </c>
      <c r="B631">
        <v>1.479015588760376</v>
      </c>
      <c r="C631">
        <v>385.1468505859375</v>
      </c>
      <c r="D631">
        <v>1.218169093132019</v>
      </c>
      <c r="E631">
        <v>432.17169189453125</v>
      </c>
      <c r="F631">
        <v>1.2490741014480591</v>
      </c>
    </row>
    <row r="632" spans="1:6" x14ac:dyDescent="0.25">
      <c r="A632">
        <v>446.68792724609375</v>
      </c>
      <c r="B632">
        <v>1.4839719533920288</v>
      </c>
      <c r="C632">
        <v>386.07861328125</v>
      </c>
      <c r="D632">
        <v>1.1896257400512695</v>
      </c>
      <c r="E632">
        <v>433.146484375</v>
      </c>
      <c r="F632">
        <v>1.2522968053817749</v>
      </c>
    </row>
    <row r="633" spans="1:6" x14ac:dyDescent="0.25">
      <c r="A633">
        <v>447.6842041015625</v>
      </c>
      <c r="B633">
        <v>1.4889476299285889</v>
      </c>
      <c r="C633">
        <v>387.0103759765625</v>
      </c>
      <c r="D633">
        <v>1.1620169878005981</v>
      </c>
      <c r="E633">
        <v>434.12127685546875</v>
      </c>
      <c r="F633">
        <v>1.2555611133575439</v>
      </c>
    </row>
    <row r="634" spans="1:6" x14ac:dyDescent="0.25">
      <c r="A634">
        <v>448.6805419921875</v>
      </c>
      <c r="B634">
        <v>1.4939329624176025</v>
      </c>
      <c r="C634">
        <v>387.942138671875</v>
      </c>
      <c r="D634">
        <v>1.1357361078262329</v>
      </c>
      <c r="E634">
        <v>435.0960693359375</v>
      </c>
      <c r="F634">
        <v>1.2588760852813721</v>
      </c>
    </row>
    <row r="635" spans="1:6" x14ac:dyDescent="0.25">
      <c r="A635">
        <v>449.6768798828125</v>
      </c>
      <c r="B635">
        <v>1.4989166259765625</v>
      </c>
      <c r="C635">
        <v>388.8739013671875</v>
      </c>
      <c r="D635">
        <v>1.110886812210083</v>
      </c>
      <c r="E635">
        <v>436.07086181640625</v>
      </c>
      <c r="F635">
        <v>1.2622494697570801</v>
      </c>
    </row>
    <row r="636" spans="1:6" x14ac:dyDescent="0.25">
      <c r="A636">
        <v>450.6732177734375</v>
      </c>
      <c r="B636">
        <v>1.5038878917694092</v>
      </c>
      <c r="C636">
        <v>389.8056640625</v>
      </c>
      <c r="D636">
        <v>1.0876823663711548</v>
      </c>
      <c r="E636">
        <v>437.045654296875</v>
      </c>
      <c r="F636">
        <v>1.2656862735748291</v>
      </c>
    </row>
    <row r="637" spans="1:6" x14ac:dyDescent="0.25">
      <c r="A637">
        <v>451.6695556640625</v>
      </c>
      <c r="B637">
        <v>1.508836030960083</v>
      </c>
      <c r="C637">
        <v>390.7374267578125</v>
      </c>
      <c r="D637">
        <v>1.0664628744125366</v>
      </c>
      <c r="E637">
        <v>438.02044677734375</v>
      </c>
      <c r="F637">
        <v>1.2691959142684937</v>
      </c>
    </row>
    <row r="638" spans="1:6" x14ac:dyDescent="0.25">
      <c r="A638">
        <v>452.66583251953125</v>
      </c>
      <c r="B638">
        <v>1.513751745223999</v>
      </c>
      <c r="C638">
        <v>391.669189453125</v>
      </c>
      <c r="D638">
        <v>1.047255277633667</v>
      </c>
      <c r="E638">
        <v>438.9952392578125</v>
      </c>
      <c r="F638">
        <v>1.2727763652801514</v>
      </c>
    </row>
    <row r="639" spans="1:6" x14ac:dyDescent="0.25">
      <c r="A639">
        <v>453.66217041015625</v>
      </c>
      <c r="B639">
        <v>1.518632173538208</v>
      </c>
      <c r="C639">
        <v>392.6009521484375</v>
      </c>
      <c r="D639">
        <v>1.0301598310470581</v>
      </c>
      <c r="E639">
        <v>439.97003173828125</v>
      </c>
      <c r="F639">
        <v>1.2764246463775635</v>
      </c>
    </row>
    <row r="640" spans="1:6" x14ac:dyDescent="0.25">
      <c r="A640">
        <v>454.65850830078125</v>
      </c>
      <c r="B640">
        <v>1.5234760046005249</v>
      </c>
      <c r="C640">
        <v>393.53271484375</v>
      </c>
      <c r="D640">
        <v>1.0149891376495361</v>
      </c>
      <c r="E640">
        <v>440.94482421875</v>
      </c>
      <c r="F640">
        <v>1.2801418304443359</v>
      </c>
    </row>
    <row r="641" spans="1:6" x14ac:dyDescent="0.25">
      <c r="A641">
        <v>455.65484619140625</v>
      </c>
      <c r="B641">
        <v>1.5282821655273438</v>
      </c>
      <c r="C641">
        <v>394.4644775390625</v>
      </c>
      <c r="D641">
        <v>1.0019140243530273</v>
      </c>
      <c r="E641">
        <v>441.91961669921875</v>
      </c>
      <c r="F641">
        <v>1.2839280366897583</v>
      </c>
    </row>
    <row r="642" spans="1:6" x14ac:dyDescent="0.25">
      <c r="A642">
        <v>456.651123046875</v>
      </c>
      <c r="B642">
        <v>1.5330495834350586</v>
      </c>
      <c r="C642">
        <v>395.396240234375</v>
      </c>
      <c r="D642">
        <v>0.9910588264465332</v>
      </c>
      <c r="E642">
        <v>442.8944091796875</v>
      </c>
      <c r="F642">
        <v>1.2877817153930664</v>
      </c>
    </row>
    <row r="643" spans="1:6" x14ac:dyDescent="0.25">
      <c r="A643">
        <v>457.6474609375</v>
      </c>
      <c r="B643">
        <v>1.5377765893936157</v>
      </c>
      <c r="C643">
        <v>396.3280029296875</v>
      </c>
      <c r="D643">
        <v>0.98247230052947998</v>
      </c>
      <c r="E643">
        <v>443.86920166015625</v>
      </c>
      <c r="F643">
        <v>1.29169762134552</v>
      </c>
    </row>
    <row r="644" spans="1:6" x14ac:dyDescent="0.25">
      <c r="A644">
        <v>458.643798828125</v>
      </c>
      <c r="B644">
        <v>1.5424635410308838</v>
      </c>
      <c r="C644">
        <v>397.259765625</v>
      </c>
      <c r="D644">
        <v>0.97586345672607422</v>
      </c>
      <c r="E644">
        <v>444.843994140625</v>
      </c>
      <c r="F644">
        <v>1.2956693172454834</v>
      </c>
    </row>
    <row r="645" spans="1:6" x14ac:dyDescent="0.25">
      <c r="A645">
        <v>459.64013671875</v>
      </c>
      <c r="B645">
        <v>1.547114372253418</v>
      </c>
      <c r="C645">
        <v>398.1915283203125</v>
      </c>
      <c r="D645">
        <v>0.97099614143371582</v>
      </c>
      <c r="E645">
        <v>445.81878662109375</v>
      </c>
      <c r="F645">
        <v>1.299690842628479</v>
      </c>
    </row>
    <row r="646" spans="1:6" x14ac:dyDescent="0.25">
      <c r="A646">
        <v>460.636474609375</v>
      </c>
      <c r="B646">
        <v>1.5517334938049316</v>
      </c>
      <c r="C646">
        <v>399.123291015625</v>
      </c>
      <c r="D646">
        <v>0.96759694814682007</v>
      </c>
      <c r="E646">
        <v>446.7935791015625</v>
      </c>
      <c r="F646">
        <v>1.3037564754486084</v>
      </c>
    </row>
    <row r="647" spans="1:6" x14ac:dyDescent="0.25">
      <c r="A647">
        <v>461.63275146484375</v>
      </c>
      <c r="B647">
        <v>1.556327223777771</v>
      </c>
      <c r="C647">
        <v>400.0550537109375</v>
      </c>
      <c r="D647">
        <v>0.96510368585586548</v>
      </c>
      <c r="E647">
        <v>447.76837158203125</v>
      </c>
      <c r="F647">
        <v>1.3078597784042358</v>
      </c>
    </row>
    <row r="648" spans="1:6" x14ac:dyDescent="0.25">
      <c r="A648">
        <v>462.62908935546875</v>
      </c>
      <c r="B648">
        <v>1.5609021186828613</v>
      </c>
      <c r="C648">
        <v>400.98681640625</v>
      </c>
      <c r="D648">
        <v>0.96348559856414795</v>
      </c>
      <c r="E648">
        <v>448.7431640625</v>
      </c>
      <c r="F648">
        <v>1.3119946718215942</v>
      </c>
    </row>
    <row r="649" spans="1:6" x14ac:dyDescent="0.25">
      <c r="A649">
        <v>463.62542724609375</v>
      </c>
      <c r="B649">
        <v>1.5654658079147339</v>
      </c>
      <c r="C649">
        <v>401.9185791015625</v>
      </c>
      <c r="D649">
        <v>0.96280395984649658</v>
      </c>
      <c r="E649">
        <v>449.71795654296875</v>
      </c>
      <c r="F649">
        <v>1.3161535263061523</v>
      </c>
    </row>
    <row r="650" spans="1:6" x14ac:dyDescent="0.25">
      <c r="A650">
        <v>464.62176513671875</v>
      </c>
      <c r="B650">
        <v>1.5700266361236572</v>
      </c>
      <c r="C650">
        <v>402.850341796875</v>
      </c>
      <c r="D650">
        <v>0.96302604675292969</v>
      </c>
      <c r="E650">
        <v>450.6927490234375</v>
      </c>
      <c r="F650">
        <v>1.3203285932540894</v>
      </c>
    </row>
    <row r="651" spans="1:6" x14ac:dyDescent="0.25">
      <c r="A651">
        <v>465.6180419921875</v>
      </c>
      <c r="B651">
        <v>1.5745925903320313</v>
      </c>
      <c r="C651">
        <v>403.7821044921875</v>
      </c>
      <c r="D651">
        <v>0.96393972635269165</v>
      </c>
      <c r="E651">
        <v>451.6676025390625</v>
      </c>
      <c r="F651">
        <v>1.3245137929916382</v>
      </c>
    </row>
    <row r="652" spans="1:6" x14ac:dyDescent="0.25">
      <c r="A652">
        <v>466.6143798828125</v>
      </c>
      <c r="B652">
        <v>1.5791746377944946</v>
      </c>
      <c r="C652">
        <v>404.7138671875</v>
      </c>
      <c r="D652">
        <v>0.96541941165924072</v>
      </c>
      <c r="E652">
        <v>452.64239501953125</v>
      </c>
      <c r="F652">
        <v>1.3287010192871094</v>
      </c>
    </row>
    <row r="653" spans="1:6" x14ac:dyDescent="0.25">
      <c r="A653">
        <v>467.6107177734375</v>
      </c>
      <c r="B653">
        <v>1.583781361579895</v>
      </c>
      <c r="C653">
        <v>405.6456298828125</v>
      </c>
      <c r="D653">
        <v>0.96734029054641724</v>
      </c>
      <c r="E653">
        <v>453.6171875</v>
      </c>
      <c r="F653">
        <v>1.3328847885131836</v>
      </c>
    </row>
    <row r="654" spans="1:6" x14ac:dyDescent="0.25">
      <c r="A654">
        <v>468.6070556640625</v>
      </c>
      <c r="B654">
        <v>1.5884207487106323</v>
      </c>
      <c r="C654">
        <v>406.577392578125</v>
      </c>
      <c r="D654">
        <v>0.96958696842193604</v>
      </c>
      <c r="E654">
        <v>454.59197998046875</v>
      </c>
      <c r="F654">
        <v>1.3370598554611206</v>
      </c>
    </row>
    <row r="655" spans="1:6" x14ac:dyDescent="0.25">
      <c r="A655">
        <v>469.6033935546875</v>
      </c>
      <c r="B655">
        <v>1.5931005477905273</v>
      </c>
      <c r="C655">
        <v>407.5091552734375</v>
      </c>
      <c r="D655">
        <v>0.97170966863632202</v>
      </c>
      <c r="E655">
        <v>455.5667724609375</v>
      </c>
      <c r="F655">
        <v>1.3412247896194458</v>
      </c>
    </row>
    <row r="656" spans="1:6" x14ac:dyDescent="0.25">
      <c r="A656">
        <v>470.59967041015625</v>
      </c>
      <c r="B656">
        <v>1.5978270769119263</v>
      </c>
      <c r="C656">
        <v>408.44091796875</v>
      </c>
      <c r="D656">
        <v>0.97393369674682617</v>
      </c>
      <c r="E656">
        <v>456.54156494140625</v>
      </c>
      <c r="F656">
        <v>1.3453775644302368</v>
      </c>
    </row>
    <row r="657" spans="1:6" x14ac:dyDescent="0.25">
      <c r="A657">
        <v>471.59600830078125</v>
      </c>
      <c r="B657">
        <v>1.6026057004928589</v>
      </c>
      <c r="C657">
        <v>409.3726806640625</v>
      </c>
      <c r="D657">
        <v>0.97636336088180542</v>
      </c>
      <c r="E657">
        <v>457.516357421875</v>
      </c>
      <c r="F657">
        <v>1.3495185375213623</v>
      </c>
    </row>
    <row r="658" spans="1:6" x14ac:dyDescent="0.25">
      <c r="A658">
        <v>472.59234619140625</v>
      </c>
      <c r="B658">
        <v>1.6074502468109131</v>
      </c>
      <c r="C658">
        <v>410.304443359375</v>
      </c>
      <c r="D658">
        <v>0.97893613576889038</v>
      </c>
      <c r="E658">
        <v>458.49114990234375</v>
      </c>
      <c r="F658">
        <v>1.3536498546600342</v>
      </c>
    </row>
    <row r="659" spans="1:6" x14ac:dyDescent="0.25">
      <c r="A659">
        <v>473.58868408203125</v>
      </c>
      <c r="B659">
        <v>1.6123588085174561</v>
      </c>
      <c r="C659">
        <v>411.2362060546875</v>
      </c>
      <c r="D659">
        <v>0.98160856962203979</v>
      </c>
      <c r="E659">
        <v>459.4659423828125</v>
      </c>
      <c r="F659">
        <v>1.3577698469161987</v>
      </c>
    </row>
    <row r="660" spans="1:6" x14ac:dyDescent="0.25">
      <c r="A660">
        <v>474.5849609375</v>
      </c>
      <c r="B660">
        <v>1.6173350811004639</v>
      </c>
      <c r="C660">
        <v>412.16796875</v>
      </c>
      <c r="D660">
        <v>0.98435097932815552</v>
      </c>
      <c r="E660">
        <v>460.44073486328125</v>
      </c>
      <c r="F660">
        <v>1.3618799448013306</v>
      </c>
    </row>
    <row r="661" spans="1:6" x14ac:dyDescent="0.25">
      <c r="A661">
        <v>475.581298828125</v>
      </c>
      <c r="B661">
        <v>1.6223815679550171</v>
      </c>
      <c r="C661">
        <v>413.0997314453125</v>
      </c>
      <c r="D661">
        <v>0.98714029788970947</v>
      </c>
      <c r="E661">
        <v>461.41552734375</v>
      </c>
      <c r="F661">
        <v>1.3659806251525879</v>
      </c>
    </row>
    <row r="662" spans="1:6" x14ac:dyDescent="0.25">
      <c r="A662">
        <v>476.57763671875</v>
      </c>
      <c r="B662">
        <v>1.6275001764297485</v>
      </c>
      <c r="C662">
        <v>414.031494140625</v>
      </c>
      <c r="D662">
        <v>0.98995572328567505</v>
      </c>
      <c r="E662">
        <v>462.39031982421875</v>
      </c>
      <c r="F662">
        <v>1.3700759410858154</v>
      </c>
    </row>
    <row r="663" spans="1:6" x14ac:dyDescent="0.25">
      <c r="A663">
        <v>477.573974609375</v>
      </c>
      <c r="B663">
        <v>1.6326898336410522</v>
      </c>
      <c r="C663">
        <v>414.9632568359375</v>
      </c>
      <c r="D663">
        <v>0.9927670955657959</v>
      </c>
      <c r="E663">
        <v>463.3651123046875</v>
      </c>
      <c r="F663">
        <v>1.3741676807403564</v>
      </c>
    </row>
    <row r="664" spans="1:6" x14ac:dyDescent="0.25">
      <c r="A664">
        <v>478.5703125</v>
      </c>
      <c r="B664">
        <v>1.637951135635376</v>
      </c>
      <c r="C664">
        <v>415.89501953125</v>
      </c>
      <c r="D664">
        <v>0.99553507566452026</v>
      </c>
      <c r="E664">
        <v>464.33990478515625</v>
      </c>
      <c r="F664">
        <v>1.3782615661621094</v>
      </c>
    </row>
    <row r="665" spans="1:6" x14ac:dyDescent="0.25">
      <c r="A665">
        <v>479.56658935546875</v>
      </c>
      <c r="B665">
        <v>1.6432827711105347</v>
      </c>
      <c r="C665">
        <v>416.8267822265625</v>
      </c>
      <c r="D665">
        <v>0.99823647737503052</v>
      </c>
      <c r="E665">
        <v>465.314697265625</v>
      </c>
      <c r="F665">
        <v>1.3823634386062622</v>
      </c>
    </row>
    <row r="666" spans="1:6" x14ac:dyDescent="0.25">
      <c r="A666">
        <v>480.56292724609375</v>
      </c>
      <c r="B666">
        <v>1.6486841440200806</v>
      </c>
      <c r="C666">
        <v>417.758544921875</v>
      </c>
      <c r="D666">
        <v>1.000867486000061</v>
      </c>
      <c r="E666">
        <v>466.28948974609375</v>
      </c>
      <c r="F666">
        <v>1.3864791393280029</v>
      </c>
    </row>
    <row r="667" spans="1:6" x14ac:dyDescent="0.25">
      <c r="A667">
        <v>481.55926513671875</v>
      </c>
      <c r="B667">
        <v>1.6541540622711182</v>
      </c>
      <c r="C667">
        <v>418.6903076171875</v>
      </c>
      <c r="D667">
        <v>1.0034412145614624</v>
      </c>
      <c r="E667">
        <v>467.2642822265625</v>
      </c>
      <c r="F667">
        <v>1.3905773162841797</v>
      </c>
    </row>
    <row r="668" spans="1:6" x14ac:dyDescent="0.25">
      <c r="A668">
        <v>482.55560302734375</v>
      </c>
      <c r="B668">
        <v>1.6596914529800415</v>
      </c>
      <c r="C668">
        <v>419.6220703125</v>
      </c>
      <c r="D668">
        <v>1.0057425498962402</v>
      </c>
      <c r="E668">
        <v>468.23907470703125</v>
      </c>
      <c r="F668">
        <v>1.3946948051452637</v>
      </c>
    </row>
    <row r="669" spans="1:6" x14ac:dyDescent="0.25">
      <c r="A669">
        <v>483.5518798828125</v>
      </c>
      <c r="B669">
        <v>1.6652958393096924</v>
      </c>
      <c r="C669">
        <v>420.5538330078125</v>
      </c>
      <c r="D669">
        <v>1.0079351663589478</v>
      </c>
      <c r="E669">
        <v>469.2138671875</v>
      </c>
      <c r="F669">
        <v>1.3988463878631592</v>
      </c>
    </row>
    <row r="670" spans="1:6" x14ac:dyDescent="0.25">
      <c r="A670">
        <v>484.5482177734375</v>
      </c>
      <c r="B670">
        <v>1.6709685325622559</v>
      </c>
      <c r="C670">
        <v>421.485595703125</v>
      </c>
      <c r="D670">
        <v>1.0100859403610229</v>
      </c>
      <c r="E670">
        <v>470.188720703125</v>
      </c>
      <c r="F670">
        <v>1.4030270576477051</v>
      </c>
    </row>
    <row r="671" spans="1:6" x14ac:dyDescent="0.25">
      <c r="A671">
        <v>485.5445556640625</v>
      </c>
      <c r="B671">
        <v>1.6767089366912842</v>
      </c>
      <c r="C671">
        <v>422.4173583984375</v>
      </c>
      <c r="D671">
        <v>1.0122008323669434</v>
      </c>
      <c r="E671">
        <v>471.16351318359375</v>
      </c>
      <c r="F671">
        <v>1.4072500467300415</v>
      </c>
    </row>
    <row r="672" spans="1:6" x14ac:dyDescent="0.25">
      <c r="A672">
        <v>486.5408935546875</v>
      </c>
      <c r="B672">
        <v>1.68251633644104</v>
      </c>
      <c r="C672">
        <v>423.34912109375</v>
      </c>
      <c r="D672">
        <v>1.0142850875854492</v>
      </c>
      <c r="E672">
        <v>472.1383056640625</v>
      </c>
      <c r="F672">
        <v>1.4115163087844849</v>
      </c>
    </row>
    <row r="673" spans="1:6" x14ac:dyDescent="0.25">
      <c r="A673">
        <v>487.5372314453125</v>
      </c>
      <c r="B673">
        <v>1.6883879899978638</v>
      </c>
      <c r="C673">
        <v>424.2808837890625</v>
      </c>
      <c r="D673">
        <v>1.0163469314575195</v>
      </c>
      <c r="E673">
        <v>473.11309814453125</v>
      </c>
      <c r="F673">
        <v>1.4158289432525635</v>
      </c>
    </row>
    <row r="674" spans="1:6" x14ac:dyDescent="0.25">
      <c r="A674">
        <v>488.53350830078125</v>
      </c>
      <c r="B674">
        <v>1.6943303346633911</v>
      </c>
      <c r="C674">
        <v>425.212646484375</v>
      </c>
      <c r="D674">
        <v>1.0183963775634766</v>
      </c>
      <c r="E674">
        <v>474.087890625</v>
      </c>
      <c r="F674">
        <v>1.420191764831543</v>
      </c>
    </row>
    <row r="675" spans="1:6" x14ac:dyDescent="0.25">
      <c r="A675">
        <v>489.52984619140625</v>
      </c>
      <c r="B675">
        <v>1.70035719871521</v>
      </c>
      <c r="C675">
        <v>426.1444091796875</v>
      </c>
      <c r="D675">
        <v>1.0204428434371948</v>
      </c>
      <c r="E675">
        <v>475.06268310546875</v>
      </c>
      <c r="F675">
        <v>1.4246083498001099</v>
      </c>
    </row>
    <row r="676" spans="1:6" x14ac:dyDescent="0.25">
      <c r="A676">
        <v>490.52618408203125</v>
      </c>
      <c r="B676">
        <v>1.7064738273620605</v>
      </c>
      <c r="C676">
        <v>427.076171875</v>
      </c>
      <c r="D676">
        <v>1.0224887132644653</v>
      </c>
      <c r="E676">
        <v>476.0374755859375</v>
      </c>
      <c r="F676">
        <v>1.429079532623291</v>
      </c>
    </row>
    <row r="677" spans="1:6" x14ac:dyDescent="0.25">
      <c r="A677">
        <v>491.52252197265625</v>
      </c>
      <c r="B677">
        <v>1.7126834392547607</v>
      </c>
      <c r="C677">
        <v>428.0079345703125</v>
      </c>
      <c r="D677">
        <v>1.0245273113250732</v>
      </c>
      <c r="E677">
        <v>477.01226806640625</v>
      </c>
      <c r="F677">
        <v>1.4336056709289551</v>
      </c>
    </row>
    <row r="678" spans="1:6" x14ac:dyDescent="0.25">
      <c r="A678">
        <v>492.518798828125</v>
      </c>
      <c r="B678">
        <v>1.7189786434173584</v>
      </c>
      <c r="C678">
        <v>428.939697265625</v>
      </c>
      <c r="D678">
        <v>1.0265507698059082</v>
      </c>
      <c r="E678">
        <v>477.987060546875</v>
      </c>
      <c r="F678">
        <v>1.4381881952285767</v>
      </c>
    </row>
    <row r="679" spans="1:6" x14ac:dyDescent="0.25">
      <c r="A679">
        <v>493.51513671875</v>
      </c>
      <c r="B679">
        <v>1.7253601551055908</v>
      </c>
      <c r="C679">
        <v>429.8714599609375</v>
      </c>
      <c r="D679">
        <v>1.028563380241394</v>
      </c>
      <c r="E679">
        <v>478.96185302734375</v>
      </c>
      <c r="F679">
        <v>1.4428277015686035</v>
      </c>
    </row>
    <row r="680" spans="1:6" x14ac:dyDescent="0.25">
      <c r="A680">
        <v>494.511474609375</v>
      </c>
      <c r="B680">
        <v>1.7318307161331177</v>
      </c>
      <c r="C680">
        <v>430.80322265625</v>
      </c>
      <c r="D680">
        <v>1.0305817127227783</v>
      </c>
      <c r="E680">
        <v>479.9366455078125</v>
      </c>
      <c r="F680">
        <v>1.4475231170654297</v>
      </c>
    </row>
    <row r="681" spans="1:6" x14ac:dyDescent="0.25">
      <c r="A681">
        <v>495.5078125</v>
      </c>
      <c r="B681">
        <v>1.7383978366851807</v>
      </c>
      <c r="C681">
        <v>431.7349853515625</v>
      </c>
      <c r="D681">
        <v>1.0326254367828369</v>
      </c>
      <c r="E681">
        <v>480.91143798828125</v>
      </c>
      <c r="F681">
        <v>1.4522751569747925</v>
      </c>
    </row>
    <row r="682" spans="1:6" x14ac:dyDescent="0.25">
      <c r="A682">
        <v>496.50408935546875</v>
      </c>
      <c r="B682">
        <v>1.7450720071792603</v>
      </c>
      <c r="C682">
        <v>432.666748046875</v>
      </c>
      <c r="D682">
        <v>1.0347106456756592</v>
      </c>
      <c r="E682">
        <v>481.88623046875</v>
      </c>
      <c r="F682">
        <v>1.4570844173431396</v>
      </c>
    </row>
    <row r="683" spans="1:6" x14ac:dyDescent="0.25">
      <c r="A683">
        <v>497.50042724609375</v>
      </c>
      <c r="B683">
        <v>1.7518613338470459</v>
      </c>
      <c r="C683">
        <v>433.5985107421875</v>
      </c>
      <c r="D683">
        <v>1.0368441343307495</v>
      </c>
      <c r="E683">
        <v>482.86102294921875</v>
      </c>
      <c r="F683">
        <v>1.4619505405426025</v>
      </c>
    </row>
    <row r="684" spans="1:6" x14ac:dyDescent="0.25">
      <c r="A684">
        <v>498.49676513671875</v>
      </c>
      <c r="B684">
        <v>1.7587701082229614</v>
      </c>
      <c r="C684">
        <v>434.5302734375</v>
      </c>
      <c r="D684">
        <v>1.0390284061431885</v>
      </c>
      <c r="E684">
        <v>483.8358154296875</v>
      </c>
      <c r="F684">
        <v>1.4668736457824707</v>
      </c>
    </row>
    <row r="685" spans="1:6" x14ac:dyDescent="0.25">
      <c r="A685">
        <v>499.49310302734375</v>
      </c>
      <c r="B685">
        <v>1.765802264213562</v>
      </c>
      <c r="C685">
        <v>435.4620361328125</v>
      </c>
      <c r="D685">
        <v>1.0412651300430298</v>
      </c>
      <c r="E685">
        <v>484.81060791015625</v>
      </c>
      <c r="F685">
        <v>1.4718546867370605</v>
      </c>
    </row>
    <row r="686" spans="1:6" x14ac:dyDescent="0.25">
      <c r="A686">
        <v>500.48944091796875</v>
      </c>
      <c r="B686">
        <v>1.7729606628417969</v>
      </c>
      <c r="C686">
        <v>436.393798828125</v>
      </c>
      <c r="D686">
        <v>1.0435620546340942</v>
      </c>
      <c r="E686">
        <v>485.785400390625</v>
      </c>
      <c r="F686">
        <v>1.476894736289978</v>
      </c>
    </row>
    <row r="687" spans="1:6" x14ac:dyDescent="0.25">
      <c r="A687">
        <v>501.4857177734375</v>
      </c>
      <c r="B687">
        <v>1.780245304107666</v>
      </c>
      <c r="C687">
        <v>437.3255615234375</v>
      </c>
      <c r="D687">
        <v>1.0459194183349609</v>
      </c>
      <c r="E687">
        <v>486.76019287109375</v>
      </c>
      <c r="F687">
        <v>1.4819965362548828</v>
      </c>
    </row>
    <row r="688" spans="1:6" x14ac:dyDescent="0.25">
      <c r="A688">
        <v>502.4820556640625</v>
      </c>
      <c r="B688">
        <v>1.7876565456390381</v>
      </c>
      <c r="C688">
        <v>438.25732421875</v>
      </c>
      <c r="D688">
        <v>1.048340916633606</v>
      </c>
      <c r="E688">
        <v>487.7349853515625</v>
      </c>
      <c r="F688">
        <v>1.48716139793396</v>
      </c>
    </row>
    <row r="689" spans="1:6" x14ac:dyDescent="0.25">
      <c r="A689">
        <v>503.4783935546875</v>
      </c>
      <c r="B689">
        <v>1.795194149017334</v>
      </c>
      <c r="C689">
        <v>439.1890869140625</v>
      </c>
      <c r="D689">
        <v>1.0508308410644531</v>
      </c>
      <c r="E689">
        <v>488.7098388671875</v>
      </c>
      <c r="F689">
        <v>1.4923914670944214</v>
      </c>
    </row>
    <row r="690" spans="1:6" x14ac:dyDescent="0.25">
      <c r="A690">
        <v>504.4747314453125</v>
      </c>
      <c r="B690">
        <v>1.8028470277786255</v>
      </c>
      <c r="C690">
        <v>440.120849609375</v>
      </c>
      <c r="D690">
        <v>1.0533920526504517</v>
      </c>
      <c r="E690">
        <v>489.68463134765625</v>
      </c>
      <c r="F690">
        <v>1.4976922273635864</v>
      </c>
    </row>
    <row r="691" spans="1:6" x14ac:dyDescent="0.25">
      <c r="A691">
        <v>505.47100830078125</v>
      </c>
      <c r="B691">
        <v>1.8105990886688232</v>
      </c>
      <c r="C691">
        <v>441.0526123046875</v>
      </c>
      <c r="D691">
        <v>1.0560245513916016</v>
      </c>
      <c r="E691">
        <v>490.659423828125</v>
      </c>
      <c r="F691">
        <v>1.5030677318572998</v>
      </c>
    </row>
    <row r="692" spans="1:6" x14ac:dyDescent="0.25">
      <c r="A692">
        <v>506.46734619140625</v>
      </c>
      <c r="B692">
        <v>1.8184373378753662</v>
      </c>
      <c r="C692">
        <v>441.984375</v>
      </c>
      <c r="D692">
        <v>1.0587245225906372</v>
      </c>
      <c r="E692">
        <v>491.63421630859375</v>
      </c>
      <c r="F692">
        <v>1.5085194110870361</v>
      </c>
    </row>
    <row r="693" spans="1:6" x14ac:dyDescent="0.25">
      <c r="A693">
        <v>507.46368408203125</v>
      </c>
      <c r="B693">
        <v>1.8263577222824097</v>
      </c>
      <c r="C693">
        <v>442.9161376953125</v>
      </c>
      <c r="D693">
        <v>1.0614873170852661</v>
      </c>
      <c r="E693">
        <v>492.6090087890625</v>
      </c>
      <c r="F693">
        <v>1.5140435695648193</v>
      </c>
    </row>
    <row r="694" spans="1:6" x14ac:dyDescent="0.25">
      <c r="A694">
        <v>508.46002197265625</v>
      </c>
      <c r="B694">
        <v>1.8343572616577148</v>
      </c>
      <c r="C694">
        <v>443.847900390625</v>
      </c>
      <c r="D694">
        <v>1.0643072128295898</v>
      </c>
      <c r="E694">
        <v>493.58380126953125</v>
      </c>
      <c r="F694">
        <v>1.5196375846862793</v>
      </c>
    </row>
    <row r="695" spans="1:6" x14ac:dyDescent="0.25">
      <c r="A695">
        <v>509.45635986328125</v>
      </c>
      <c r="B695">
        <v>1.8424317836761475</v>
      </c>
      <c r="C695">
        <v>444.7796630859375</v>
      </c>
      <c r="D695">
        <v>1.0671795606613159</v>
      </c>
      <c r="E695">
        <v>494.55859375</v>
      </c>
      <c r="F695">
        <v>1.525303840637207</v>
      </c>
    </row>
    <row r="696" spans="1:6" x14ac:dyDescent="0.25">
      <c r="A696">
        <v>510.45263671875</v>
      </c>
      <c r="B696">
        <v>1.8505731821060181</v>
      </c>
      <c r="C696">
        <v>445.71142578125</v>
      </c>
      <c r="D696">
        <v>1.0700979232788086</v>
      </c>
      <c r="E696">
        <v>495.53338623046875</v>
      </c>
      <c r="F696">
        <v>1.5310500860214233</v>
      </c>
    </row>
    <row r="697" spans="1:6" x14ac:dyDescent="0.25">
      <c r="A697">
        <v>511.448974609375</v>
      </c>
      <c r="B697">
        <v>1.8587737083435059</v>
      </c>
      <c r="C697">
        <v>446.6431884765625</v>
      </c>
      <c r="D697">
        <v>1.0730595588684082</v>
      </c>
      <c r="E697">
        <v>496.5081787109375</v>
      </c>
      <c r="F697">
        <v>1.5368845462799072</v>
      </c>
    </row>
    <row r="698" spans="1:6" x14ac:dyDescent="0.25">
      <c r="A698">
        <v>512.4453125</v>
      </c>
      <c r="B698">
        <v>1.8670257329940796</v>
      </c>
      <c r="C698">
        <v>447.574951171875</v>
      </c>
      <c r="D698">
        <v>1.0760631561279297</v>
      </c>
      <c r="E698">
        <v>497.48297119140625</v>
      </c>
      <c r="F698">
        <v>1.5428122282028198</v>
      </c>
    </row>
    <row r="699" spans="1:6" x14ac:dyDescent="0.25">
      <c r="A699">
        <v>513.441650390625</v>
      </c>
      <c r="B699">
        <v>1.875316858291626</v>
      </c>
      <c r="C699">
        <v>448.5067138671875</v>
      </c>
      <c r="D699">
        <v>1.0791106224060059</v>
      </c>
      <c r="E699">
        <v>498.457763671875</v>
      </c>
      <c r="F699">
        <v>1.5488394498825073</v>
      </c>
    </row>
    <row r="700" spans="1:6" x14ac:dyDescent="0.25">
      <c r="A700">
        <v>514.43792724609375</v>
      </c>
      <c r="B700">
        <v>1.8836255073547363</v>
      </c>
      <c r="C700">
        <v>449.4384765625</v>
      </c>
      <c r="D700">
        <v>1.0821999311447144</v>
      </c>
      <c r="E700">
        <v>499.43255615234375</v>
      </c>
      <c r="F700">
        <v>1.5549681186676025</v>
      </c>
    </row>
    <row r="701" spans="1:6" x14ac:dyDescent="0.25">
      <c r="A701">
        <v>515.43426513671875</v>
      </c>
      <c r="B701">
        <v>1.8919327259063721</v>
      </c>
      <c r="C701">
        <v>450.3702392578125</v>
      </c>
      <c r="D701">
        <v>1.0853267908096313</v>
      </c>
      <c r="E701">
        <v>500.4073486328125</v>
      </c>
      <c r="F701">
        <v>1.5612013339996338</v>
      </c>
    </row>
    <row r="702" spans="1:6" x14ac:dyDescent="0.25">
      <c r="A702">
        <v>516.43060302734375</v>
      </c>
      <c r="B702">
        <v>1.9002305269241333</v>
      </c>
      <c r="C702">
        <v>451.302001953125</v>
      </c>
      <c r="D702">
        <v>1.0884841680526733</v>
      </c>
      <c r="E702">
        <v>501.38214111328125</v>
      </c>
      <c r="F702">
        <v>1.5675410032272339</v>
      </c>
    </row>
    <row r="703" spans="1:6" x14ac:dyDescent="0.25">
      <c r="A703">
        <v>517.42694091796875</v>
      </c>
      <c r="B703">
        <v>1.9085195064544678</v>
      </c>
      <c r="C703">
        <v>452.2337646484375</v>
      </c>
      <c r="D703">
        <v>1.0916643142700195</v>
      </c>
      <c r="E703">
        <v>502.35693359375</v>
      </c>
      <c r="F703">
        <v>1.5739864110946655</v>
      </c>
    </row>
    <row r="704" spans="1:6" x14ac:dyDescent="0.25">
      <c r="A704">
        <v>518.42327880859375</v>
      </c>
      <c r="B704">
        <v>1.9168100357055664</v>
      </c>
      <c r="C704">
        <v>453.16552734375</v>
      </c>
      <c r="D704">
        <v>1.0948575735092163</v>
      </c>
      <c r="E704">
        <v>503.33172607421875</v>
      </c>
      <c r="F704">
        <v>1.5805414915084839</v>
      </c>
    </row>
    <row r="705" spans="1:6" x14ac:dyDescent="0.25">
      <c r="A705">
        <v>519.4195556640625</v>
      </c>
      <c r="B705">
        <v>1.9250909090042114</v>
      </c>
      <c r="C705">
        <v>454.0972900390625</v>
      </c>
      <c r="D705">
        <v>1.0980602502822876</v>
      </c>
      <c r="E705">
        <v>504.3065185546875</v>
      </c>
      <c r="F705">
        <v>1.58719801902771</v>
      </c>
    </row>
    <row r="706" spans="1:6" x14ac:dyDescent="0.25">
      <c r="A706">
        <v>520.4158935546875</v>
      </c>
      <c r="B706">
        <v>1.9333521127700806</v>
      </c>
      <c r="C706">
        <v>455.029052734375</v>
      </c>
      <c r="D706">
        <v>1.1012799739837646</v>
      </c>
      <c r="E706">
        <v>505.28131103515625</v>
      </c>
      <c r="F706">
        <v>1.5939409732818604</v>
      </c>
    </row>
    <row r="707" spans="1:6" x14ac:dyDescent="0.25">
      <c r="A707">
        <v>521.4122314453125</v>
      </c>
      <c r="B707">
        <v>1.941605806350708</v>
      </c>
      <c r="C707">
        <v>455.9608154296875</v>
      </c>
      <c r="D707">
        <v>1.1045223474502563</v>
      </c>
      <c r="E707">
        <v>506.256103515625</v>
      </c>
      <c r="F707">
        <v>1.6007609367370605</v>
      </c>
    </row>
    <row r="708" spans="1:6" x14ac:dyDescent="0.25">
      <c r="A708">
        <v>522.4085693359375</v>
      </c>
      <c r="B708">
        <v>1.9498434066772461</v>
      </c>
      <c r="C708">
        <v>456.892578125</v>
      </c>
      <c r="D708">
        <v>1.1077806949615479</v>
      </c>
      <c r="E708">
        <v>507.23089599609375</v>
      </c>
      <c r="F708">
        <v>1.6076505184173584</v>
      </c>
    </row>
    <row r="709" spans="1:6" x14ac:dyDescent="0.25">
      <c r="A709">
        <v>523.40484619140625</v>
      </c>
      <c r="B709">
        <v>1.9580516815185547</v>
      </c>
      <c r="C709">
        <v>457.8243408203125</v>
      </c>
      <c r="D709">
        <v>1.1110516786575317</v>
      </c>
      <c r="E709">
        <v>508.20574951171875</v>
      </c>
      <c r="F709">
        <v>1.6146092414855957</v>
      </c>
    </row>
    <row r="710" spans="1:6" x14ac:dyDescent="0.25">
      <c r="A710">
        <v>524.40118408203125</v>
      </c>
      <c r="B710">
        <v>1.9662127494812012</v>
      </c>
      <c r="C710">
        <v>458.756103515625</v>
      </c>
      <c r="D710">
        <v>1.1143206357955933</v>
      </c>
      <c r="E710">
        <v>509.1805419921875</v>
      </c>
      <c r="F710">
        <v>1.6216322183609009</v>
      </c>
    </row>
    <row r="711" spans="1:6" x14ac:dyDescent="0.25">
      <c r="A711">
        <v>525.39752197265625</v>
      </c>
      <c r="B711">
        <v>1.9743192195892334</v>
      </c>
      <c r="C711">
        <v>459.6878662109375</v>
      </c>
      <c r="D711">
        <v>1.1175969839096069</v>
      </c>
      <c r="E711">
        <v>510.15533447265625</v>
      </c>
      <c r="F711">
        <v>1.6287150382995605</v>
      </c>
    </row>
    <row r="712" spans="1:6" x14ac:dyDescent="0.25">
      <c r="A712">
        <v>526.39385986328125</v>
      </c>
      <c r="B712">
        <v>1.9823737144470215</v>
      </c>
      <c r="C712">
        <v>460.61962890625</v>
      </c>
      <c r="D712">
        <v>1.1208930015563965</v>
      </c>
      <c r="E712">
        <v>511.130126953125</v>
      </c>
      <c r="F712">
        <v>1.6358511447906494</v>
      </c>
    </row>
    <row r="713" spans="1:6" x14ac:dyDescent="0.25">
      <c r="A713">
        <v>527.39019775390625</v>
      </c>
      <c r="B713">
        <v>1.9903802871704102</v>
      </c>
      <c r="C713">
        <v>461.5513916015625</v>
      </c>
      <c r="D713">
        <v>1.1241848468780518</v>
      </c>
      <c r="E713">
        <v>512.10491943359375</v>
      </c>
      <c r="F713">
        <v>1.6430336236953735</v>
      </c>
    </row>
    <row r="714" spans="1:6" x14ac:dyDescent="0.25">
      <c r="A714">
        <v>528.386474609375</v>
      </c>
      <c r="B714">
        <v>1.9983376264572144</v>
      </c>
      <c r="C714">
        <v>462.483154296875</v>
      </c>
      <c r="D714">
        <v>1.1274765729904175</v>
      </c>
      <c r="E714">
        <v>513.0797119140625</v>
      </c>
      <c r="F714">
        <v>1.650255560874939</v>
      </c>
    </row>
    <row r="715" spans="1:6" x14ac:dyDescent="0.25">
      <c r="A715">
        <v>529.3828125</v>
      </c>
      <c r="B715">
        <v>2.0062427520751953</v>
      </c>
      <c r="C715">
        <v>463.4149169921875</v>
      </c>
      <c r="D715">
        <v>1.1307799816131592</v>
      </c>
      <c r="E715">
        <v>514.05450439453125</v>
      </c>
      <c r="F715">
        <v>1.6575031280517578</v>
      </c>
    </row>
    <row r="716" spans="1:6" x14ac:dyDescent="0.25">
      <c r="A716">
        <v>530.379150390625</v>
      </c>
      <c r="B716">
        <v>2.0140902996063232</v>
      </c>
      <c r="C716">
        <v>464.3466796875</v>
      </c>
      <c r="D716">
        <v>1.1340959072113037</v>
      </c>
      <c r="E716">
        <v>515.029296875</v>
      </c>
      <c r="F716">
        <v>1.6647590398788452</v>
      </c>
    </row>
    <row r="717" spans="1:6" x14ac:dyDescent="0.25">
      <c r="A717">
        <v>531.37548828125</v>
      </c>
      <c r="B717">
        <v>2.0218627452850342</v>
      </c>
      <c r="C717">
        <v>465.2784423828125</v>
      </c>
      <c r="D717">
        <v>1.1374251842498779</v>
      </c>
      <c r="E717">
        <v>516.00408935546875</v>
      </c>
      <c r="F717">
        <v>1.6720126867294312</v>
      </c>
    </row>
    <row r="718" spans="1:6" x14ac:dyDescent="0.25">
      <c r="A718">
        <v>532.37176513671875</v>
      </c>
      <c r="B718">
        <v>2.0295441150665283</v>
      </c>
      <c r="C718">
        <v>466.210205078125</v>
      </c>
      <c r="D718">
        <v>1.140770435333252</v>
      </c>
      <c r="E718">
        <v>516.9788818359375</v>
      </c>
      <c r="F718">
        <v>1.6792638301849365</v>
      </c>
    </row>
    <row r="719" spans="1:6" x14ac:dyDescent="0.25">
      <c r="A719">
        <v>533.36810302734375</v>
      </c>
      <c r="B719">
        <v>2.0371265411376953</v>
      </c>
      <c r="C719">
        <v>467.1419677734375</v>
      </c>
      <c r="D719">
        <v>1.1441367864608765</v>
      </c>
      <c r="E719">
        <v>517.95367431640625</v>
      </c>
      <c r="F719">
        <v>1.6865168809890747</v>
      </c>
    </row>
    <row r="720" spans="1:6" x14ac:dyDescent="0.25">
      <c r="A720">
        <v>534.36444091796875</v>
      </c>
      <c r="B720">
        <v>2.0446085929870605</v>
      </c>
      <c r="C720">
        <v>468.07373046875</v>
      </c>
      <c r="D720">
        <v>1.1475247144699097</v>
      </c>
      <c r="E720">
        <v>518.928466796875</v>
      </c>
      <c r="F720">
        <v>1.6937752962112427</v>
      </c>
    </row>
    <row r="721" spans="1:6" x14ac:dyDescent="0.25">
      <c r="A721">
        <v>535.36077880859375</v>
      </c>
      <c r="B721">
        <v>2.0519838333129883</v>
      </c>
      <c r="C721">
        <v>469.0054931640625</v>
      </c>
      <c r="D721">
        <v>1.1509343385696411</v>
      </c>
      <c r="E721">
        <v>519.90325927734375</v>
      </c>
      <c r="F721">
        <v>1.7010369300842285</v>
      </c>
    </row>
    <row r="722" spans="1:6" x14ac:dyDescent="0.25">
      <c r="A722">
        <v>536.35711669921875</v>
      </c>
      <c r="B722">
        <v>2.0592479705810547</v>
      </c>
      <c r="C722">
        <v>469.937255859375</v>
      </c>
      <c r="D722">
        <v>1.1543710231781006</v>
      </c>
      <c r="E722">
        <v>520.8780517578125</v>
      </c>
      <c r="F722">
        <v>1.7082961797714233</v>
      </c>
    </row>
    <row r="723" spans="1:6" x14ac:dyDescent="0.25">
      <c r="A723">
        <v>537.3533935546875</v>
      </c>
      <c r="B723">
        <v>2.0663919448852539</v>
      </c>
      <c r="C723">
        <v>470.8690185546875</v>
      </c>
      <c r="D723">
        <v>1.1578322649002075</v>
      </c>
      <c r="E723">
        <v>521.85284423828125</v>
      </c>
      <c r="F723">
        <v>1.7155488729476929</v>
      </c>
    </row>
    <row r="724" spans="1:6" x14ac:dyDescent="0.25">
      <c r="A724">
        <v>538.3497314453125</v>
      </c>
      <c r="B724">
        <v>2.073413610458374</v>
      </c>
      <c r="C724">
        <v>471.80078125</v>
      </c>
      <c r="D724">
        <v>1.1613281965255737</v>
      </c>
      <c r="E724">
        <v>522.82763671875</v>
      </c>
      <c r="F724">
        <v>1.7227859497070313</v>
      </c>
    </row>
    <row r="725" spans="1:6" x14ac:dyDescent="0.25">
      <c r="A725">
        <v>539.3460693359375</v>
      </c>
      <c r="B725">
        <v>2.0803289413452148</v>
      </c>
      <c r="C725">
        <v>472.7325439453125</v>
      </c>
      <c r="D725">
        <v>1.1648545265197754</v>
      </c>
      <c r="E725">
        <v>523.80242919921875</v>
      </c>
      <c r="F725">
        <v>1.7299906015396118</v>
      </c>
    </row>
    <row r="726" spans="1:6" x14ac:dyDescent="0.25">
      <c r="C726">
        <v>473.664306640625</v>
      </c>
      <c r="D726">
        <v>1.1684145927429199</v>
      </c>
      <c r="E726">
        <v>524.7772216796875</v>
      </c>
      <c r="F726">
        <v>1.7371495962142944</v>
      </c>
    </row>
    <row r="727" spans="1:6" x14ac:dyDescent="0.25">
      <c r="C727">
        <v>474.5960693359375</v>
      </c>
      <c r="D727">
        <v>1.1720088720321655</v>
      </c>
      <c r="E727">
        <v>525.75201416015625</v>
      </c>
      <c r="F727">
        <v>1.7442599534988403</v>
      </c>
    </row>
    <row r="728" spans="1:6" x14ac:dyDescent="0.25">
      <c r="C728">
        <v>475.52783203125</v>
      </c>
      <c r="D728">
        <v>1.1756380796432495</v>
      </c>
      <c r="E728">
        <v>526.72686767578125</v>
      </c>
      <c r="F728">
        <v>1.7513262033462524</v>
      </c>
    </row>
    <row r="729" spans="1:6" x14ac:dyDescent="0.25">
      <c r="C729">
        <v>476.4595947265625</v>
      </c>
      <c r="D729">
        <v>1.1793025732040405</v>
      </c>
      <c r="E729">
        <v>527.70166015625</v>
      </c>
      <c r="F729">
        <v>1.7583490610122681</v>
      </c>
    </row>
    <row r="730" spans="1:6" x14ac:dyDescent="0.25">
      <c r="C730">
        <v>477.391357421875</v>
      </c>
      <c r="D730">
        <v>1.1830023527145386</v>
      </c>
      <c r="E730">
        <v>528.67645263671875</v>
      </c>
      <c r="F730">
        <v>1.7653255462646484</v>
      </c>
    </row>
    <row r="731" spans="1:6" x14ac:dyDescent="0.25">
      <c r="C731">
        <v>478.3231201171875</v>
      </c>
      <c r="D731">
        <v>1.1867388486862183</v>
      </c>
      <c r="E731">
        <v>529.6512451171875</v>
      </c>
      <c r="F731">
        <v>1.7722517251968384</v>
      </c>
    </row>
    <row r="732" spans="1:6" x14ac:dyDescent="0.25">
      <c r="C732">
        <v>479.2548828125</v>
      </c>
      <c r="D732">
        <v>1.1905128955841064</v>
      </c>
      <c r="E732">
        <v>530.62603759765625</v>
      </c>
      <c r="F732">
        <v>1.7791202068328857</v>
      </c>
    </row>
    <row r="733" spans="1:6" x14ac:dyDescent="0.25">
      <c r="C733">
        <v>480.1866455078125</v>
      </c>
      <c r="D733">
        <v>1.1943247318267822</v>
      </c>
      <c r="E733">
        <v>531.600830078125</v>
      </c>
      <c r="F733">
        <v>1.7859138250350952</v>
      </c>
    </row>
    <row r="734" spans="1:6" x14ac:dyDescent="0.25">
      <c r="C734">
        <v>481.118408203125</v>
      </c>
      <c r="D734">
        <v>1.1981750726699829</v>
      </c>
      <c r="E734">
        <v>532.57562255859375</v>
      </c>
      <c r="F734">
        <v>1.7926193475723267</v>
      </c>
    </row>
    <row r="735" spans="1:6" x14ac:dyDescent="0.25">
      <c r="C735">
        <v>482.0501708984375</v>
      </c>
      <c r="D735">
        <v>1.202065110206604</v>
      </c>
      <c r="E735">
        <v>533.5504150390625</v>
      </c>
      <c r="F735">
        <v>1.7992361783981323</v>
      </c>
    </row>
    <row r="736" spans="1:6" x14ac:dyDescent="0.25">
      <c r="C736">
        <v>482.98193359375</v>
      </c>
      <c r="D736">
        <v>1.2059959173202515</v>
      </c>
      <c r="E736">
        <v>534.52520751953125</v>
      </c>
      <c r="F736">
        <v>1.8057637214660645</v>
      </c>
    </row>
    <row r="737" spans="3:6" x14ac:dyDescent="0.25">
      <c r="C737">
        <v>483.9136962890625</v>
      </c>
      <c r="D737">
        <v>1.209968090057373</v>
      </c>
      <c r="E737">
        <v>535.5</v>
      </c>
      <c r="F737">
        <v>1.8122000694274902</v>
      </c>
    </row>
    <row r="738" spans="3:6" x14ac:dyDescent="0.25">
      <c r="C738">
        <v>484.845458984375</v>
      </c>
      <c r="D738">
        <v>1.2139829397201538</v>
      </c>
      <c r="E738">
        <v>536.47479248046875</v>
      </c>
      <c r="F738">
        <v>1.8185396194458008</v>
      </c>
    </row>
    <row r="739" spans="3:6" x14ac:dyDescent="0.25">
      <c r="C739">
        <v>485.7772216796875</v>
      </c>
      <c r="D739">
        <v>1.2180427312850952</v>
      </c>
      <c r="E739">
        <v>537.4495849609375</v>
      </c>
      <c r="F739">
        <v>1.8247772455215454</v>
      </c>
    </row>
    <row r="740" spans="3:6" x14ac:dyDescent="0.25">
      <c r="C740">
        <v>486.708984375</v>
      </c>
      <c r="D740">
        <v>1.2221450805664063</v>
      </c>
      <c r="E740">
        <v>538.42437744140625</v>
      </c>
      <c r="F740">
        <v>1.8309116363525391</v>
      </c>
    </row>
    <row r="741" spans="3:6" x14ac:dyDescent="0.25">
      <c r="C741">
        <v>487.6407470703125</v>
      </c>
      <c r="D741">
        <v>1.22629714012146</v>
      </c>
      <c r="E741">
        <v>539.399169921875</v>
      </c>
      <c r="F741">
        <v>1.8369550704956055</v>
      </c>
    </row>
    <row r="742" spans="3:6" x14ac:dyDescent="0.25">
      <c r="C742">
        <v>488.572509765625</v>
      </c>
      <c r="D742">
        <v>1.2304998636245728</v>
      </c>
    </row>
    <row r="743" spans="3:6" x14ac:dyDescent="0.25">
      <c r="C743">
        <v>489.5042724609375</v>
      </c>
      <c r="D743">
        <v>1.2347567081451416</v>
      </c>
    </row>
    <row r="744" spans="3:6" x14ac:dyDescent="0.25">
      <c r="C744">
        <v>490.43603515625</v>
      </c>
      <c r="D744">
        <v>1.2390692234039307</v>
      </c>
    </row>
    <row r="745" spans="3:6" x14ac:dyDescent="0.25">
      <c r="C745">
        <v>491.3677978515625</v>
      </c>
      <c r="D745">
        <v>1.2434403896331787</v>
      </c>
    </row>
    <row r="746" spans="3:6" x14ac:dyDescent="0.25">
      <c r="C746">
        <v>492.299560546875</v>
      </c>
      <c r="D746">
        <v>1.2478682994842529</v>
      </c>
    </row>
    <row r="747" spans="3:6" x14ac:dyDescent="0.25">
      <c r="C747">
        <v>493.2313232421875</v>
      </c>
      <c r="D747">
        <v>1.2523500919342041</v>
      </c>
    </row>
    <row r="748" spans="3:6" x14ac:dyDescent="0.25">
      <c r="C748">
        <v>494.1630859375</v>
      </c>
      <c r="D748">
        <v>1.25688636302948</v>
      </c>
    </row>
    <row r="749" spans="3:6" x14ac:dyDescent="0.25">
      <c r="C749">
        <v>495.0948486328125</v>
      </c>
      <c r="D749">
        <v>1.2614810466766357</v>
      </c>
    </row>
    <row r="750" spans="3:6" x14ac:dyDescent="0.25">
      <c r="C750">
        <v>496.026611328125</v>
      </c>
      <c r="D750">
        <v>1.2661396265029907</v>
      </c>
    </row>
    <row r="751" spans="3:6" x14ac:dyDescent="0.25">
      <c r="C751">
        <v>496.9583740234375</v>
      </c>
      <c r="D751">
        <v>1.2708674669265747</v>
      </c>
    </row>
    <row r="752" spans="3:6" x14ac:dyDescent="0.25">
      <c r="C752">
        <v>497.89013671875</v>
      </c>
      <c r="D752">
        <v>1.2756671905517578</v>
      </c>
    </row>
    <row r="753" spans="3:4" x14ac:dyDescent="0.25">
      <c r="C753">
        <v>498.8218994140625</v>
      </c>
      <c r="D753">
        <v>1.2805421352386475</v>
      </c>
    </row>
    <row r="754" spans="3:4" x14ac:dyDescent="0.25">
      <c r="C754">
        <v>499.753662109375</v>
      </c>
      <c r="D754">
        <v>1.285493016242981</v>
      </c>
    </row>
    <row r="755" spans="3:4" x14ac:dyDescent="0.25">
      <c r="C755">
        <v>500.6854248046875</v>
      </c>
      <c r="D755">
        <v>1.2905234098434448</v>
      </c>
    </row>
    <row r="756" spans="3:4" x14ac:dyDescent="0.25">
      <c r="C756">
        <v>501.6171875</v>
      </c>
      <c r="D756">
        <v>1.2956370115280151</v>
      </c>
    </row>
    <row r="757" spans="3:4" x14ac:dyDescent="0.25">
      <c r="C757">
        <v>502.5489501953125</v>
      </c>
      <c r="D757">
        <v>1.3008295297622681</v>
      </c>
    </row>
    <row r="758" spans="3:4" x14ac:dyDescent="0.25">
      <c r="C758">
        <v>503.480712890625</v>
      </c>
      <c r="D758">
        <v>1.3060991764068604</v>
      </c>
    </row>
    <row r="759" spans="3:4" x14ac:dyDescent="0.25">
      <c r="C759">
        <v>504.4124755859375</v>
      </c>
      <c r="D759">
        <v>1.3114404678344727</v>
      </c>
    </row>
    <row r="760" spans="3:4" x14ac:dyDescent="0.25">
      <c r="C760">
        <v>505.34423828125</v>
      </c>
      <c r="D760">
        <v>1.3168447017669678</v>
      </c>
    </row>
    <row r="761" spans="3:4" x14ac:dyDescent="0.25">
      <c r="C761">
        <v>506.2760009765625</v>
      </c>
      <c r="D761">
        <v>1.3223052024841309</v>
      </c>
    </row>
    <row r="762" spans="3:4" x14ac:dyDescent="0.25">
      <c r="C762">
        <v>507.207763671875</v>
      </c>
      <c r="D762">
        <v>1.3278189897537231</v>
      </c>
    </row>
    <row r="763" spans="3:4" x14ac:dyDescent="0.25">
      <c r="C763">
        <v>508.1395263671875</v>
      </c>
      <c r="D763">
        <v>1.3333849906921387</v>
      </c>
    </row>
    <row r="764" spans="3:4" x14ac:dyDescent="0.25">
      <c r="C764">
        <v>509.0712890625</v>
      </c>
      <c r="D764">
        <v>1.3390015363693237</v>
      </c>
    </row>
    <row r="765" spans="3:4" x14ac:dyDescent="0.25">
      <c r="C765">
        <v>510.0030517578125</v>
      </c>
      <c r="D765">
        <v>1.3446662425994873</v>
      </c>
    </row>
    <row r="766" spans="3:4" x14ac:dyDescent="0.25">
      <c r="C766">
        <v>510.934814453125</v>
      </c>
      <c r="D766">
        <v>1.350375771522522</v>
      </c>
    </row>
    <row r="767" spans="3:4" x14ac:dyDescent="0.25">
      <c r="C767">
        <v>511.8665771484375</v>
      </c>
      <c r="D767">
        <v>1.3561249971389771</v>
      </c>
    </row>
    <row r="768" spans="3:4" x14ac:dyDescent="0.25">
      <c r="C768">
        <v>512.79833984375</v>
      </c>
      <c r="D768">
        <v>1.3619093894958496</v>
      </c>
    </row>
    <row r="769" spans="3:4" x14ac:dyDescent="0.25">
      <c r="C769">
        <v>513.7301025390625</v>
      </c>
      <c r="D769">
        <v>1.3677215576171875</v>
      </c>
    </row>
    <row r="770" spans="3:4" x14ac:dyDescent="0.25">
      <c r="C770">
        <v>514.661865234375</v>
      </c>
      <c r="D770">
        <v>1.3735508918762207</v>
      </c>
    </row>
    <row r="771" spans="3:4" x14ac:dyDescent="0.25">
      <c r="C771">
        <v>515.5936279296875</v>
      </c>
      <c r="D771">
        <v>1.3793821334838867</v>
      </c>
    </row>
    <row r="772" spans="3:4" x14ac:dyDescent="0.25">
      <c r="C772">
        <v>516.525390625</v>
      </c>
      <c r="D772">
        <v>1.3852138519287109</v>
      </c>
    </row>
    <row r="773" spans="3:4" x14ac:dyDescent="0.25">
      <c r="C773">
        <v>517.4571533203125</v>
      </c>
      <c r="D773">
        <v>1.3910475969314575</v>
      </c>
    </row>
    <row r="774" spans="3:4" x14ac:dyDescent="0.25">
      <c r="C774">
        <v>518.388916015625</v>
      </c>
      <c r="D774">
        <v>1.396886944770813</v>
      </c>
    </row>
    <row r="775" spans="3:4" x14ac:dyDescent="0.25">
      <c r="C775">
        <v>519.3206787109375</v>
      </c>
      <c r="D775">
        <v>1.4027303457260132</v>
      </c>
    </row>
    <row r="776" spans="3:4" x14ac:dyDescent="0.25">
      <c r="C776">
        <v>520.25244140625</v>
      </c>
      <c r="D776">
        <v>1.4085744619369507</v>
      </c>
    </row>
    <row r="777" spans="3:4" x14ac:dyDescent="0.25">
      <c r="C777">
        <v>521.1842041015625</v>
      </c>
      <c r="D777">
        <v>1.4144150018692017</v>
      </c>
    </row>
    <row r="778" spans="3:4" x14ac:dyDescent="0.25">
      <c r="C778">
        <v>522.115966796875</v>
      </c>
      <c r="D778">
        <v>1.4202500581741333</v>
      </c>
    </row>
    <row r="779" spans="3:4" x14ac:dyDescent="0.25">
      <c r="C779">
        <v>523.0477294921875</v>
      </c>
      <c r="D779">
        <v>1.4260727167129517</v>
      </c>
    </row>
    <row r="780" spans="3:4" x14ac:dyDescent="0.25">
      <c r="C780">
        <v>523.9794921875</v>
      </c>
      <c r="D780">
        <v>1.4318690299987793</v>
      </c>
    </row>
    <row r="781" spans="3:4" x14ac:dyDescent="0.25">
      <c r="C781">
        <v>524.9112548828125</v>
      </c>
      <c r="D781">
        <v>1.4376293420791626</v>
      </c>
    </row>
    <row r="782" spans="3:4" x14ac:dyDescent="0.25">
      <c r="C782">
        <v>525.843017578125</v>
      </c>
      <c r="D782">
        <v>1.4433532953262329</v>
      </c>
    </row>
    <row r="783" spans="3:4" x14ac:dyDescent="0.25">
      <c r="C783">
        <v>526.7747802734375</v>
      </c>
      <c r="D783">
        <v>1.4490419626235962</v>
      </c>
    </row>
    <row r="784" spans="3:4" x14ac:dyDescent="0.25">
      <c r="C784">
        <v>527.70654296875</v>
      </c>
      <c r="D784">
        <v>1.4546968936920166</v>
      </c>
    </row>
    <row r="785" spans="3:4" x14ac:dyDescent="0.25">
      <c r="C785">
        <v>528.6383056640625</v>
      </c>
      <c r="D785">
        <v>1.4603142738342285</v>
      </c>
    </row>
    <row r="786" spans="3:4" x14ac:dyDescent="0.25">
      <c r="C786">
        <v>529.570068359375</v>
      </c>
      <c r="D786">
        <v>1.465890645980835</v>
      </c>
    </row>
    <row r="787" spans="3:4" x14ac:dyDescent="0.25">
      <c r="C787">
        <v>530.5018310546875</v>
      </c>
      <c r="D787">
        <v>1.4714224338531494</v>
      </c>
    </row>
    <row r="788" spans="3:4" x14ac:dyDescent="0.25">
      <c r="C788">
        <v>531.43359375</v>
      </c>
      <c r="D788">
        <v>1.4768986701965332</v>
      </c>
    </row>
    <row r="789" spans="3:4" x14ac:dyDescent="0.25">
      <c r="C789">
        <v>532.3653564453125</v>
      </c>
      <c r="D789">
        <v>1.4823099374771118</v>
      </c>
    </row>
    <row r="790" spans="3:4" x14ac:dyDescent="0.25">
      <c r="C790">
        <v>533.297119140625</v>
      </c>
      <c r="D790">
        <v>1.4876525402069092</v>
      </c>
    </row>
    <row r="791" spans="3:4" x14ac:dyDescent="0.25">
      <c r="C791">
        <v>534.2288818359375</v>
      </c>
      <c r="D791">
        <v>1.4929250478744507</v>
      </c>
    </row>
    <row r="792" spans="3:4" x14ac:dyDescent="0.25">
      <c r="C792">
        <v>535.16064453125</v>
      </c>
      <c r="D792">
        <v>1.4981256723403931</v>
      </c>
    </row>
    <row r="793" spans="3:4" x14ac:dyDescent="0.25">
      <c r="C793">
        <v>536.0924072265625</v>
      </c>
      <c r="D793">
        <v>1.5032514333724976</v>
      </c>
    </row>
    <row r="794" spans="3:4" x14ac:dyDescent="0.25">
      <c r="C794">
        <v>537.024169921875</v>
      </c>
      <c r="D794">
        <v>1.5082992315292358</v>
      </c>
    </row>
    <row r="795" spans="3:4" x14ac:dyDescent="0.25">
      <c r="C795">
        <v>537.9559326171875</v>
      </c>
      <c r="D795">
        <v>1.5132678747177124</v>
      </c>
    </row>
    <row r="796" spans="3:4" x14ac:dyDescent="0.25">
      <c r="C796">
        <v>538.8876953125</v>
      </c>
      <c r="D796">
        <v>1.5181628465652466</v>
      </c>
    </row>
    <row r="797" spans="3:4" x14ac:dyDescent="0.25">
      <c r="C797">
        <v>539.8194580078125</v>
      </c>
      <c r="D797">
        <v>1.5229926109313965</v>
      </c>
    </row>
    <row r="798" spans="3:4" x14ac:dyDescent="0.25">
      <c r="C798">
        <v>540.751220703125</v>
      </c>
      <c r="D798">
        <v>1.5277576446533203</v>
      </c>
    </row>
    <row r="799" spans="3:4" x14ac:dyDescent="0.25">
      <c r="C799">
        <v>541.6829833984375</v>
      </c>
      <c r="D799">
        <v>1.532456636428833</v>
      </c>
    </row>
    <row r="800" spans="3:4" x14ac:dyDescent="0.25">
      <c r="C800">
        <v>542.61474609375</v>
      </c>
      <c r="D800">
        <v>1.5370901823043823</v>
      </c>
    </row>
    <row r="801" spans="3:4" x14ac:dyDescent="0.25">
      <c r="C801">
        <v>543.5465087890625</v>
      </c>
      <c r="D801">
        <v>1.5416605472564697</v>
      </c>
    </row>
    <row r="802" spans="3:4" x14ac:dyDescent="0.25">
      <c r="C802">
        <v>544.478271484375</v>
      </c>
      <c r="D802">
        <v>1.5461719036102295</v>
      </c>
    </row>
    <row r="803" spans="3:4" x14ac:dyDescent="0.25">
      <c r="C803">
        <v>545.4100341796875</v>
      </c>
      <c r="D803">
        <v>1.5506266355514526</v>
      </c>
    </row>
    <row r="804" spans="3:4" x14ac:dyDescent="0.25">
      <c r="C804">
        <v>546.341796875</v>
      </c>
      <c r="D804">
        <v>1.5550104379653931</v>
      </c>
    </row>
    <row r="805" spans="3:4" x14ac:dyDescent="0.25">
      <c r="C805">
        <v>547.2735595703125</v>
      </c>
      <c r="D805">
        <v>1.5593527555465698</v>
      </c>
    </row>
    <row r="806" spans="3:4" x14ac:dyDescent="0.25">
      <c r="C806">
        <v>548.205322265625</v>
      </c>
      <c r="D806">
        <v>1.5636556148529053</v>
      </c>
    </row>
    <row r="807" spans="3:4" x14ac:dyDescent="0.25">
      <c r="C807">
        <v>549.1370849609375</v>
      </c>
      <c r="D807">
        <v>1.567920446395874</v>
      </c>
    </row>
    <row r="808" spans="3:4" x14ac:dyDescent="0.25">
      <c r="C808">
        <v>550.06884765625</v>
      </c>
      <c r="D808">
        <v>1.5721570253372192</v>
      </c>
    </row>
    <row r="809" spans="3:4" x14ac:dyDescent="0.25">
      <c r="C809">
        <v>551.0006103515625</v>
      </c>
      <c r="D809">
        <v>1.5763800144195557</v>
      </c>
    </row>
    <row r="810" spans="3:4" x14ac:dyDescent="0.25">
      <c r="C810">
        <v>551.932373046875</v>
      </c>
      <c r="D810">
        <v>1.5806012153625488</v>
      </c>
    </row>
    <row r="811" spans="3:4" x14ac:dyDescent="0.25">
      <c r="C811">
        <v>552.8641357421875</v>
      </c>
      <c r="D811">
        <v>1.5848381519317627</v>
      </c>
    </row>
    <row r="812" spans="3:4" x14ac:dyDescent="0.25">
      <c r="C812">
        <v>553.7958984375</v>
      </c>
      <c r="D812">
        <v>1.5891048908233643</v>
      </c>
    </row>
    <row r="813" spans="3:4" x14ac:dyDescent="0.25">
      <c r="C813">
        <v>554.7276611328125</v>
      </c>
      <c r="D813">
        <v>1.5934176445007324</v>
      </c>
    </row>
    <row r="814" spans="3:4" x14ac:dyDescent="0.25">
      <c r="C814">
        <v>555.659423828125</v>
      </c>
      <c r="D814">
        <v>1.5977938175201416</v>
      </c>
    </row>
    <row r="815" spans="3:4" x14ac:dyDescent="0.25">
      <c r="C815">
        <v>556.5911865234375</v>
      </c>
      <c r="D815">
        <v>1.6022478342056274</v>
      </c>
    </row>
    <row r="816" spans="3:4" x14ac:dyDescent="0.25">
      <c r="C816">
        <v>557.52294921875</v>
      </c>
      <c r="D816">
        <v>1.6067966222763062</v>
      </c>
    </row>
    <row r="817" spans="3:4" x14ac:dyDescent="0.25">
      <c r="C817">
        <v>558.4547119140625</v>
      </c>
      <c r="D817">
        <v>1.6114548444747925</v>
      </c>
    </row>
    <row r="818" spans="3:4" x14ac:dyDescent="0.25">
      <c r="C818">
        <v>559.386474609375</v>
      </c>
      <c r="D818">
        <v>1.616237998008728</v>
      </c>
    </row>
    <row r="819" spans="3:4" x14ac:dyDescent="0.25">
      <c r="C819">
        <v>560.3182373046875</v>
      </c>
      <c r="D819">
        <v>1.621158242225647</v>
      </c>
    </row>
    <row r="820" spans="3:4" x14ac:dyDescent="0.25">
      <c r="C820">
        <v>561.25</v>
      </c>
      <c r="D820">
        <v>1.626226544380188</v>
      </c>
    </row>
    <row r="821" spans="3:4" x14ac:dyDescent="0.25">
      <c r="C821">
        <v>562.1817626953125</v>
      </c>
      <c r="D821">
        <v>1.6314507722854614</v>
      </c>
    </row>
    <row r="822" spans="3:4" x14ac:dyDescent="0.25">
      <c r="C822">
        <v>563.113525390625</v>
      </c>
      <c r="D822">
        <v>1.6368470191955566</v>
      </c>
    </row>
    <row r="823" spans="3:4" x14ac:dyDescent="0.25">
      <c r="C823">
        <v>564.0452880859375</v>
      </c>
      <c r="D823">
        <v>1.6424276828765869</v>
      </c>
    </row>
    <row r="824" spans="3:4" x14ac:dyDescent="0.25">
      <c r="C824">
        <v>564.97705078125</v>
      </c>
      <c r="D824">
        <v>1.6481860876083374</v>
      </c>
    </row>
    <row r="825" spans="3:4" x14ac:dyDescent="0.25">
      <c r="C825">
        <v>565.9088134765625</v>
      </c>
      <c r="D825">
        <v>1.6541277170181274</v>
      </c>
    </row>
    <row r="826" spans="3:4" x14ac:dyDescent="0.25">
      <c r="C826">
        <v>566.840576171875</v>
      </c>
      <c r="D826">
        <v>1.6602569818496704</v>
      </c>
    </row>
    <row r="827" spans="3:4" x14ac:dyDescent="0.25">
      <c r="C827">
        <v>567.7723388671875</v>
      </c>
      <c r="D827">
        <v>1.6665800809860229</v>
      </c>
    </row>
    <row r="828" spans="3:4" x14ac:dyDescent="0.25">
      <c r="C828">
        <v>568.7041015625</v>
      </c>
      <c r="D828">
        <v>1.6731101274490356</v>
      </c>
    </row>
    <row r="829" spans="3:4" x14ac:dyDescent="0.25">
      <c r="C829">
        <v>569.6358642578125</v>
      </c>
      <c r="D829">
        <v>1.6798601150512695</v>
      </c>
    </row>
    <row r="830" spans="3:4" x14ac:dyDescent="0.25">
      <c r="C830">
        <v>570.567626953125</v>
      </c>
      <c r="D830">
        <v>1.6868188381195068</v>
      </c>
    </row>
    <row r="831" spans="3:4" x14ac:dyDescent="0.25">
      <c r="C831">
        <v>571.4993896484375</v>
      </c>
      <c r="D831">
        <v>1.6939805746078491</v>
      </c>
    </row>
    <row r="832" spans="3:4" x14ac:dyDescent="0.25">
      <c r="C832">
        <v>572.43115234375</v>
      </c>
      <c r="D832">
        <v>1.7013672590255737</v>
      </c>
    </row>
    <row r="833" spans="3:4" x14ac:dyDescent="0.25">
      <c r="C833">
        <v>573.3629150390625</v>
      </c>
      <c r="D833">
        <v>1.7090151309967041</v>
      </c>
    </row>
    <row r="834" spans="3:4" x14ac:dyDescent="0.25">
      <c r="C834">
        <v>574.294677734375</v>
      </c>
      <c r="D834">
        <v>1.7169513702392578</v>
      </c>
    </row>
    <row r="835" spans="3:4" x14ac:dyDescent="0.25">
      <c r="C835">
        <v>575.2264404296875</v>
      </c>
      <c r="D835">
        <v>1.7251522541046143</v>
      </c>
    </row>
    <row r="836" spans="3:4" x14ac:dyDescent="0.25">
      <c r="C836">
        <v>576.158203125</v>
      </c>
      <c r="D836">
        <v>1.7336229085922241</v>
      </c>
    </row>
    <row r="837" spans="3:4" x14ac:dyDescent="0.25">
      <c r="C837">
        <v>577.0899658203125</v>
      </c>
      <c r="D837">
        <v>1.7423691749572754</v>
      </c>
    </row>
    <row r="838" spans="3:4" x14ac:dyDescent="0.25">
      <c r="C838">
        <v>578.021728515625</v>
      </c>
      <c r="D838">
        <v>1.7514046430587769</v>
      </c>
    </row>
    <row r="839" spans="3:4" x14ac:dyDescent="0.25">
      <c r="C839">
        <v>578.9534912109375</v>
      </c>
      <c r="D839">
        <v>1.7607566118240356</v>
      </c>
    </row>
    <row r="840" spans="3:4" x14ac:dyDescent="0.25">
      <c r="C840">
        <v>579.88525390625</v>
      </c>
      <c r="D840">
        <v>1.7704007625579834</v>
      </c>
    </row>
    <row r="841" spans="3:4" x14ac:dyDescent="0.25">
      <c r="C841">
        <v>580.8170166015625</v>
      </c>
      <c r="D841">
        <v>1.7803435325622559</v>
      </c>
    </row>
    <row r="842" spans="3:4" x14ac:dyDescent="0.25">
      <c r="C842">
        <v>581.748779296875</v>
      </c>
      <c r="D842">
        <v>1.790591835975647</v>
      </c>
    </row>
    <row r="843" spans="3:4" x14ac:dyDescent="0.25">
      <c r="C843">
        <v>582.6805419921875</v>
      </c>
      <c r="D843">
        <v>1.8011534214019775</v>
      </c>
    </row>
    <row r="844" spans="3:4" x14ac:dyDescent="0.25">
      <c r="C844">
        <v>583.6123046875</v>
      </c>
      <c r="D844">
        <v>1.8120523691177368</v>
      </c>
    </row>
    <row r="845" spans="3:4" x14ac:dyDescent="0.25">
      <c r="C845">
        <v>584.5440673828125</v>
      </c>
      <c r="D845">
        <v>1.8233045339584351</v>
      </c>
    </row>
    <row r="846" spans="3:4" x14ac:dyDescent="0.25">
      <c r="C846">
        <v>585.475830078125</v>
      </c>
      <c r="D846">
        <v>1.8344892263412476</v>
      </c>
    </row>
    <row r="847" spans="3:4" x14ac:dyDescent="0.25">
      <c r="C847">
        <v>586.4075927734375</v>
      </c>
      <c r="D847">
        <v>1.8459408283233643</v>
      </c>
    </row>
    <row r="848" spans="3:4" x14ac:dyDescent="0.25">
      <c r="C848">
        <v>587.33935546875</v>
      </c>
      <c r="D848">
        <v>1.8578208684921265</v>
      </c>
    </row>
    <row r="849" spans="3:4" x14ac:dyDescent="0.25">
      <c r="C849">
        <v>588.2711181640625</v>
      </c>
      <c r="D849">
        <v>1.8700954914093018</v>
      </c>
    </row>
    <row r="850" spans="3:4" x14ac:dyDescent="0.25">
      <c r="C850">
        <v>589.202880859375</v>
      </c>
      <c r="D850">
        <v>1.882752537727356</v>
      </c>
    </row>
    <row r="851" spans="3:4" x14ac:dyDescent="0.25">
      <c r="C851">
        <v>590.1346435546875</v>
      </c>
      <c r="D851">
        <v>1.8957955837249756</v>
      </c>
    </row>
    <row r="852" spans="3:4" x14ac:dyDescent="0.25">
      <c r="C852">
        <v>591.06640625</v>
      </c>
      <c r="D852">
        <v>1.9092340469360352</v>
      </c>
    </row>
    <row r="853" spans="3:4" x14ac:dyDescent="0.25">
      <c r="C853">
        <v>591.9981689453125</v>
      </c>
      <c r="D853">
        <v>1.923079252243042</v>
      </c>
    </row>
    <row r="854" spans="3:4" x14ac:dyDescent="0.25">
      <c r="C854">
        <v>592.929931640625</v>
      </c>
      <c r="D854">
        <v>1.9373428821563721</v>
      </c>
    </row>
    <row r="855" spans="3:4" x14ac:dyDescent="0.25">
      <c r="C855">
        <v>593.8616943359375</v>
      </c>
      <c r="D855">
        <v>1.9520359039306641</v>
      </c>
    </row>
    <row r="856" spans="3:4" x14ac:dyDescent="0.25">
      <c r="C856">
        <v>594.79345703125</v>
      </c>
      <c r="D856">
        <v>1.9671893119812012</v>
      </c>
    </row>
    <row r="857" spans="3:4" x14ac:dyDescent="0.25">
      <c r="C857">
        <v>595.72515869140625</v>
      </c>
      <c r="D857">
        <v>1.9828276634216309</v>
      </c>
    </row>
    <row r="858" spans="3:4" x14ac:dyDescent="0.25">
      <c r="C858">
        <v>596.65692138671875</v>
      </c>
      <c r="D858">
        <v>1.9989382028579712</v>
      </c>
    </row>
    <row r="859" spans="3:4" x14ac:dyDescent="0.25">
      <c r="C859">
        <v>597.58868408203125</v>
      </c>
      <c r="D859">
        <v>2.0155344009399414</v>
      </c>
    </row>
    <row r="860" spans="3:4" x14ac:dyDescent="0.25">
      <c r="C860">
        <v>598.52044677734375</v>
      </c>
      <c r="D860">
        <v>2.032630443572998</v>
      </c>
    </row>
    <row r="861" spans="3:4" x14ac:dyDescent="0.25">
      <c r="C861">
        <v>599.45220947265625</v>
      </c>
      <c r="D861">
        <v>2.0502417087554932</v>
      </c>
    </row>
  </sheetData>
  <mergeCells count="3">
    <mergeCell ref="A1:B1"/>
    <mergeCell ref="C1:D1"/>
    <mergeCell ref="E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Boardman (2203353)</dc:creator>
  <cp:lastModifiedBy>Ryan Boardman (2203353)</cp:lastModifiedBy>
  <dcterms:created xsi:type="dcterms:W3CDTF">2025-12-16T15:28:59Z</dcterms:created>
  <dcterms:modified xsi:type="dcterms:W3CDTF">2025-12-18T15:26:54Z</dcterms:modified>
</cp:coreProperties>
</file>