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43" documentId="11_E60897F41BE170836B02CE998F75CCDC64E183C8" xr6:coauthVersionLast="47" xr6:coauthVersionMax="47" xr10:uidLastSave="{6EA84AC5-265F-43E5-832A-3E53EB42FA41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<sst xmlns="http://schemas.openxmlformats.org/spreadsheetml/2006/main" count="17" uniqueCount="17">
  <si>
    <t xml:space="preserve">               </t>
  </si>
  <si>
    <t xml:space="preserve">                 A  BIKE RENTAL BUSINESS</t>
  </si>
  <si>
    <t>Bike Type   </t>
  </si>
  <si>
    <t>Rental</t>
  </si>
  <si>
    <t>Standard Bike    </t>
  </si>
  <si>
    <t>Electric Bike    </t>
  </si>
  <si>
    <t>Mountain Bike   </t>
  </si>
  <si>
    <t>Children's Bike   </t>
  </si>
  <si>
    <t>EXPLANATION</t>
  </si>
  <si>
    <t>This chart shows tje frequency of  Rentals:</t>
  </si>
  <si>
    <t>the frequency of Bike rentals at</t>
  </si>
  <si>
    <t xml:space="preserve">L. Smith's City </t>
  </si>
  <si>
    <t>City Bikes Rental Business.</t>
  </si>
  <si>
    <t>STANDARTD BIKES GOT RENTED OUT MOST.</t>
  </si>
  <si>
    <t>Followed by the Mountain Bikes</t>
  </si>
  <si>
    <t>Then Electric Bikes</t>
  </si>
  <si>
    <t>Children bikes were the least rented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</si>
</sst>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color rgb="FF354054"/>
      <name val="Aptos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Rental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Sheet1!$A$4:$A$7</c:f>
              <c:strCache>
                <c:ptCount val="4"/>
                <c:pt idx="0">
                  <c:v>Standard Bike    </c:v>
                </c:pt>
                <c:pt idx="1">
                  <c:v>Electric Bike    </c:v>
                </c:pt>
                <c:pt idx="2">
                  <c:v>Mountain Bike   </c:v>
                </c:pt>
                <c:pt idx="3">
                  <c:v>Children's Bike   </c:v>
                </c:pt>
              </c:strCache>
            </c:strRef>
          </c:cat>
          <c:val>
            <c:numRef>
              <c:f>Sheet1!$B$4:$B$7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EE-462C-BDA6-8B795197D3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317767"/>
        <c:axId val="27319815"/>
      </c:barChart>
      <c:catAx>
        <c:axId val="27317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19815"/>
        <c:crosses val="autoZero"/>
        <c:auto val="1"/>
        <c:lblAlgn val="ctr"/>
        <c:lblOffset val="100"/>
        <c:noMultiLvlLbl val="0"/>
      </c:catAx>
      <c:valAx>
        <c:axId val="27319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17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2</xdr:row>
      <xdr:rowOff>142875</xdr:rowOff>
    </xdr:from>
    <xdr:to>
      <xdr:col>10</xdr:col>
      <xdr:colOff>533400</xdr:colOff>
      <xdr:row>16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40B9889-2C6C-4084-E7D2-C1B3755A4F36}"/>
            </a:ext>
            <a:ext uri="{147F2762-F138-4A5C-976F-8EAC2B608ADB}">
              <a16:predDERef xmlns:a16="http://schemas.microsoft.com/office/drawing/2014/main" pred="{21D9BFA6-D9F4-C2E8-5A24-1F8916695F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workbookViewId="0">
      <selection activeCell="L18" sqref="L18"/>
    </sheetView>
  </sheetViews>
  <sheetFormatPr defaultRowHeight="15"/>
  <cols>
    <col min="1" max="1" width="15.7109375" customWidth="1"/>
    <col min="2" max="2" width="14.140625" customWidth="1"/>
  </cols>
  <sheetData>
    <row r="1" spans="1:2">
      <c r="A1" t="s">
        <v>0</v>
      </c>
    </row>
    <row r="2" spans="1:2">
      <c r="A2" t="s">
        <v>1</v>
      </c>
    </row>
    <row r="3" spans="1:2" ht="15.75">
      <c r="A3" s="1" t="s">
        <v>2</v>
      </c>
      <c r="B3" s="2" t="s">
        <v>3</v>
      </c>
    </row>
    <row r="4" spans="1:2" ht="15.75">
      <c r="A4" s="1" t="s">
        <v>4</v>
      </c>
      <c r="B4" s="2">
        <v>42</v>
      </c>
    </row>
    <row r="5" spans="1:2" ht="15.75">
      <c r="A5" s="1" t="s">
        <v>5</v>
      </c>
      <c r="B5" s="2">
        <v>28</v>
      </c>
    </row>
    <row r="6" spans="1:2" ht="15.75">
      <c r="A6" s="1" t="s">
        <v>6</v>
      </c>
      <c r="B6" s="2">
        <v>31</v>
      </c>
    </row>
    <row r="7" spans="1:2" ht="15.75">
      <c r="A7" s="1" t="s">
        <v>7</v>
      </c>
      <c r="B7" s="2">
        <v>15</v>
      </c>
    </row>
    <row r="19" spans="2:7">
      <c r="B19" t="s">
        <v>8</v>
      </c>
    </row>
    <row r="20" spans="2:7">
      <c r="B20" t="s">
        <v>9</v>
      </c>
      <c r="C20" t="s">
        <v>10</v>
      </c>
      <c r="F20" t="s">
        <v>11</v>
      </c>
      <c r="G20" t="s">
        <v>12</v>
      </c>
    </row>
    <row r="21" spans="2:7">
      <c r="B21" t="s">
        <v>13</v>
      </c>
    </row>
    <row r="22" spans="2:7">
      <c r="B22" t="s">
        <v>14</v>
      </c>
    </row>
    <row r="23" spans="2:7">
      <c r="B23" t="s">
        <v>15</v>
      </c>
    </row>
    <row r="24" spans="2:7">
      <c r="B24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Jumbe Omari Jumbe (2604627)</cp:lastModifiedBy>
  <cp:revision/>
  <dcterms:created xsi:type="dcterms:W3CDTF">2026-10-23T14:18:45Z</dcterms:created>
  <dcterms:modified xsi:type="dcterms:W3CDTF">2026-10-23T15:21:18Z</dcterms:modified>
  <cp:category/>
  <cp:contentStatus/>
</cp:coreProperties>
</file>