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style3.xml" ContentType="application/vnd.ms-office.chartstyle+xml"/>
  <Override PartName="/xl/charts/colors3.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uowtsd-my.sharepoint.com/personal/2304028_student_uwtsd_ac_uk/Documents/Documents/Year 3/Powertrain/Assignment/"/>
    </mc:Choice>
  </mc:AlternateContent>
  <xr:revisionPtr revIDLastSave="1" documentId="8_{D28F9D72-B387-4E76-96A2-44AFD43679D4}" xr6:coauthVersionLast="47" xr6:coauthVersionMax="47" xr10:uidLastSave="{18769E94-60AE-4C2F-B3DF-C15385BBAF93}"/>
  <bookViews>
    <workbookView xWindow="-120" yWindow="-120" windowWidth="38640" windowHeight="21840" xr2:uid="{E058E30C-10EB-467C-8A74-61ADAF208608}"/>
  </bookViews>
  <sheets>
    <sheet name="Sheet1" sheetId="1" r:id="rId1"/>
  </sheets>
  <externalReferences>
    <externalReference r:id="rId2"/>
    <externalReference r:id="rId3"/>
    <externalReference r:id="rId4"/>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<sst xmlns="http://schemas.openxmlformats.org/spreadsheetml/2006/main" count="4" uniqueCount="4">
  <si>
    <t>Crank Angle
The three engines that I have selected all have their pressure data recorded at different crank angles. Firstly, the Mclaren 570s’s crank angle was recorded through a cycle from 0° to 720°. Next the Husqvarna’s crank angle was recorded for half a cycle between BDC to BDC which is -180° to 180°. Finally, the Ford Fox’s crank angle is recorded for a cycle for -360° to 360°.</t>
  </si>
  <si>
    <r>
      <rPr>
        <b/>
        <sz val="11"/>
        <color theme="1"/>
        <rFont val="Aptos Narrow"/>
        <family val="2"/>
        <scheme val="minor"/>
      </rPr>
      <t>Equations</t>
    </r>
    <r>
      <rPr>
        <sz val="11"/>
        <color theme="1"/>
        <rFont val="Aptos Narrow"/>
        <family val="2"/>
        <scheme val="minor"/>
      </rPr>
      <t xml:space="preserve"> 
The piston position was calculated using the equation 
s=a+l-a cos⁡θ-l cos⁡((sin^(-1)⁡((a/l) )  sin⁡(θ)))
This allows for piston position to be calculated using crank angle and the standard slider-crank equation based off the engine geometry. This then allows for the piston volume to be calculated using the equation 
Volume=Vc+((πB^2)/4  x s)
Work done is then calculated as the area within the pressure volume loop. The area inside the pressure volume loop is defined as the integral of the pressure about the change in volume, while ensuring pressure is in Pascals and Volume is in m^3 therefore:
Work Done=∫P* dv
Using work done then allows for the IMEP to be defined as the work done by the engine over the quantity that the engine’s volume has been displaced by. This then gives the equation for IMEP to be:
IMEP=(Work Done)/(Displacement Volume )</t>
    </r>
  </si>
  <si>
    <t>Compression occurs From BDC between 10-7 Bar up until the sharp increase that occurs at around 50-55 Bar when the RPM is between 5-8000 and at around 22 Bar when the RPM is between 1-4000.
 For the Husqvarna compression occurs up to about 15Bar and the Ford Fox undergoes compression until 40-50Bar. In contrast combustion occurs from where combustion ends up until maximum pressure occurs. For the Mclaren this occurs around 105-110 Bar, the Husqvarna occurs around 60-65Bar and finally the Ford Fox max pressure occurs at 73-82Bar.</t>
  </si>
  <si>
    <t>The McLaren engine has a high combustion rate due to having a steeper smooth gradient. 
The Husqvarna has an even higher combustion rate than McLaren however being more varied in where the peak occurs. Finally, the ford fox has a low combustion rate as well as having a smaller peak than the other engines.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</si>
</sst>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0">
    <xf numFmtId="0" fontId="0" fillId="0" borderId="0" xfId="0"/>
    <xf numFmtId="0" fontId="0" fillId="0" borderId="1"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Border="1" applyAlignment="1">
      <alignment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0" xfId="0"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6.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Volume Vs Crank </a:t>
            </a:r>
          </a:p>
        </c:rich>
      </c:tx>
      <c:overlay val="0"/>
      <c:spPr>
        <a:noFill/>
        <a:ln>
          <a:noFill/>
        </a:ln>
        <a:effectLst/>
      </c:spPr>
    </c:title>
    <c:autoTitleDeleted val="0"/>
    <c:plotArea>
      <c:layout>
        <c:manualLayout>
          <c:layoutTarget val="inner"/>
          <c:xMode val="edge"/>
          <c:yMode val="edge"/>
          <c:x val="4.8326490309043318E-2"/>
          <c:y val="0.12845021645021645"/>
          <c:w val="0.91658799911421851"/>
          <c:h val="0.71804915294679073"/>
        </c:manualLayout>
      </c:layout>
      <c:scatterChart>
        <c:scatterStyle val="lineMarker"/>
        <c:varyColors val="0"/>
        <c:ser>
          <c:idx val="1"/>
          <c:order val="0"/>
          <c:tx>
            <c:v>Husqvarna</c:v>
          </c:tx>
          <c:spPr>
            <a:ln>
              <a:solidFill>
                <a:schemeClr val="tx1"/>
              </a:solidFill>
            </a:ln>
          </c:spPr>
          <c:marker>
            <c:symbol val="none"/>
          </c:marker>
          <c:xVal>
            <c:numRef>
              <c:f>'[1]2,3,4,5000 RPM'!$F$4:$F$363</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'[1]2,3,4,5000 RPM'!$K$4:$K$363</c:f>
              <c:numCache>
                <c:formatCode>General</c:formatCode>
                <c:ptCount val="360"/>
                <c:pt idx="0">
                  <c:v>9.669288709751603E-4</c:v>
                </c:pt>
                <c:pt idx="1">
                  <c:v>9.6688096183407933E-4</c:v>
                </c:pt>
                <c:pt idx="2">
                  <c:v>9.6673723276653192E-4</c:v>
                </c:pt>
                <c:pt idx="3">
                  <c:v>9.6649767885373893E-4</c:v>
                </c:pt>
                <c:pt idx="4">
                  <c:v>9.6616229194486012E-4</c:v>
                </c:pt>
                <c:pt idx="5">
                  <c:v>9.6573106072769105E-4</c:v>
                </c:pt>
                <c:pt idx="6">
                  <c:v>9.6520397082766694E-4</c:v>
                </c:pt>
                <c:pt idx="7">
                  <c:v>9.6458100493519369E-4</c:v>
                </c:pt>
                <c:pt idx="8">
                  <c:v>9.6386214296133646E-4</c:v>
                </c:pt>
                <c:pt idx="9">
                  <c:v>9.6304736222190446E-4</c:v>
                </c:pt>
                <c:pt idx="10">
                  <c:v>9.6213663764996716E-4</c:v>
                </c:pt>
                <c:pt idx="11">
                  <c:v>9.6112994203684829E-4</c:v>
                </c:pt>
                <c:pt idx="12">
                  <c:v>9.6002724630164186E-4</c:v>
                </c:pt>
                <c:pt idx="13">
                  <c:v>9.5882851978929527E-4</c:v>
                </c:pt>
                <c:pt idx="14">
                  <c:v>9.575337305973065E-4</c:v>
                </c:pt>
                <c:pt idx="15">
                  <c:v>9.5614284593107789E-4</c:v>
                </c:pt>
                <c:pt idx="16">
                  <c:v>9.5465583248796355E-4</c:v>
                </c:pt>
                <c:pt idx="17">
                  <c:v>9.5307265687004741E-4</c:v>
                </c:pt>
                <c:pt idx="18">
                  <c:v>9.5139328602567225E-4</c:v>
                </c:pt>
                <c:pt idx="19">
                  <c:v>9.4961768771973602E-4</c:v>
                </c:pt>
                <c:pt idx="20">
                  <c:v>9.4774583103275829E-4</c:v>
                </c:pt>
                <c:pt idx="21">
                  <c:v>9.4577768688869997E-4</c:v>
                </c:pt>
                <c:pt idx="22">
                  <c:v>9.4371322861150787E-4</c:v>
                </c:pt>
                <c:pt idx="23">
                  <c:v>9.4155243251032846E-4</c:v>
                </c:pt>
                <c:pt idx="24">
                  <c:v>9.3929527849332002E-4</c:v>
                </c:pt>
                <c:pt idx="25">
                  <c:v>9.3694175070995454E-4</c:v>
                </c:pt>
                <c:pt idx="26">
                  <c:v>9.3449183822168246E-4</c:v>
                </c:pt>
                <c:pt idx="27">
                  <c:v>9.319455357007934E-4</c:v>
                </c:pt>
                <c:pt idx="28">
                  <c:v>9.2930284415727274E-4</c:v>
                </c:pt>
                <c:pt idx="29">
                  <c:v>9.2656377169341234E-4</c:v>
                </c:pt>
                <c:pt idx="30">
                  <c:v>9.237283342858958E-4</c:v>
                </c:pt>
                <c:pt idx="31">
                  <c:v>9.2079655659502429E-4</c:v>
                </c:pt>
                <c:pt idx="32">
                  <c:v>9.1776847280070984E-4</c:v>
                </c:pt>
                <c:pt idx="33">
                  <c:v>9.146441274647994E-4</c:v>
                </c:pt>
                <c:pt idx="34">
                  <c:v>9.1142357641924249E-4</c:v>
                </c:pt>
                <c:pt idx="35">
                  <c:v>9.0810688767955659E-4</c:v>
                </c:pt>
                <c:pt idx="36">
                  <c:v>9.046941423829746E-4</c:v>
                </c:pt>
                <c:pt idx="37">
                  <c:v>9.011854357505951E-4</c:v>
                </c:pt>
                <c:pt idx="38">
                  <c:v>8.9758087807279257E-4</c:v>
                </c:pt>
                <c:pt idx="39">
                  <c:v>8.9388059571705793E-4</c:v>
                </c:pt>
                <c:pt idx="40">
                  <c:v>8.9008473215737463E-4</c:v>
                </c:pt>
                <c:pt idx="41">
                  <c:v>8.8619344902415615E-4</c:v>
                </c:pt>
                <c:pt idx="42">
                  <c:v>8.8220692717367775E-4</c:v>
                </c:pt>
                <c:pt idx="43">
                  <c:v>8.7812536777586998E-4</c:v>
                </c:pt>
                <c:pt idx="44">
                  <c:v>8.7394899341923309E-4</c:v>
                </c:pt>
                <c:pt idx="45">
                  <c:v>8.6967804923156634E-4</c:v>
                </c:pt>
                <c:pt idx="46">
                  <c:v>8.6531280401509509E-4</c:v>
                </c:pt>
                <c:pt idx="47">
                  <c:v>8.6085355139450153E-4</c:v>
                </c:pt>
                <c:pt idx="48">
                  <c:v>8.5630061097626887E-4</c:v>
                </c:pt>
                <c:pt idx="49">
                  <c:v>8.516543295176525E-4</c:v>
                </c:pt>
                <c:pt idx="50">
                  <c:v>8.4691508210350472E-4</c:v>
                </c:pt>
                <c:pt idx="51">
                  <c:v>8.4208327332908092E-4</c:v>
                </c:pt>
                <c:pt idx="52">
                  <c:v>8.3715933848687099E-4</c:v>
                </c:pt>
                <c:pt idx="53">
                  <c:v>8.3214374475539953E-4</c:v>
                </c:pt>
                <c:pt idx="54">
                  <c:v>8.2703699238785794E-4</c:v>
                </c:pt>
                <c:pt idx="55">
                  <c:v>8.2183961589834273E-4</c:v>
                </c:pt>
                <c:pt idx="56">
                  <c:v>8.1655218524338434E-4</c:v>
                </c:pt>
                <c:pt idx="57">
                  <c:v>8.1117530699638266E-4</c:v>
                </c:pt>
                <c:pt idx="58">
                  <c:v>8.0570962551247606E-4</c:v>
                </c:pt>
                <c:pt idx="59">
                  <c:v>8.0015582408130806E-4</c:v>
                </c:pt>
                <c:pt idx="60">
                  <c:v>7.9451462606508266E-4</c:v>
                </c:pt>
                <c:pt idx="61">
                  <c:v>7.8878679601924616E-4</c:v>
                </c:pt>
                <c:pt idx="62">
                  <c:v>7.8297314079306499E-4</c:v>
                </c:pt>
                <c:pt idx="63">
                  <c:v>7.7707451060733625E-4</c:v>
                </c:pt>
                <c:pt idx="64">
                  <c:v>7.7109180010641602E-4</c:v>
                </c:pt>
                <c:pt idx="65">
                  <c:v>7.6502594938172039E-4</c:v>
                </c:pt>
                <c:pt idx="66">
                  <c:v>7.5887794496383204E-4</c:v>
                </c:pt>
                <c:pt idx="67">
                  <c:v>7.5264882078032497E-4</c:v>
                </c:pt>
                <c:pt idx="68">
                  <c:v>7.4633965907641784E-4</c:v>
                </c:pt>
                <c:pt idx="69">
                  <c:v>7.3995159129556566E-4</c:v>
                </c:pt>
                <c:pt idx="70">
                  <c:v>7.334857989171156E-4</c:v>
                </c:pt>
                <c:pt idx="71">
                  <c:v>7.2694351424817439E-4</c:v>
                </c:pt>
                <c:pt idx="72">
                  <c:v>7.2032602116686923E-4</c:v>
                </c:pt>
                <c:pt idx="73">
                  <c:v>7.1363465581423115E-4</c:v>
                </c:pt>
                <c:pt idx="74">
                  <c:v>7.0687080723197979E-4</c:v>
                </c:pt>
                <c:pt idx="75">
                  <c:v>7.0003591794356589E-4</c:v>
                </c:pt>
                <c:pt idx="76">
                  <c:v>6.9313148447589098E-4</c:v>
                </c:pt>
                <c:pt idx="77">
                  <c:v>6.8615905781922834E-4</c:v>
                </c:pt>
                <c:pt idx="78">
                  <c:v>6.7912024382295755E-4</c:v>
                </c:pt>
                <c:pt idx="79">
                  <c:v>6.7201670352483962E-4</c:v>
                </c:pt>
                <c:pt idx="80">
                  <c:v>6.6485015341168031E-4</c:v>
                </c:pt>
                <c:pt idx="81">
                  <c:v>6.5762236560936121E-4</c:v>
                </c:pt>
                <c:pt idx="82">
                  <c:v>6.5033516800035618E-4</c:v>
                </c:pt>
                <c:pt idx="83">
                  <c:v>6.4299044426699772E-4</c:v>
                </c:pt>
                <c:pt idx="84">
                  <c:v>6.3559013385892666E-4</c:v>
                </c:pt>
                <c:pt idx="85">
                  <c:v>6.2813623188331079E-4</c:v>
                </c:pt>
                <c:pt idx="86">
                  <c:v>6.2063078891660191E-4</c:v>
                </c:pt>
                <c:pt idx="87">
                  <c:v>6.1307591073677271E-4</c:v>
                </c:pt>
                <c:pt idx="88">
                  <c:v>6.054737579751716E-4</c:v>
                </c:pt>
                <c:pt idx="89">
                  <c:v>5.9782654568730869E-4</c:v>
                </c:pt>
                <c:pt idx="90">
                  <c:v>5.9013654284209723E-4</c:v>
                </c:pt>
                <c:pt idx="91">
                  <c:v>5.8240607172926179E-4</c:v>
                </c:pt>
                <c:pt idx="92">
                  <c:v>5.7463750728482712E-4</c:v>
                </c:pt>
                <c:pt idx="93">
                  <c:v>5.6683327633480821E-4</c:v>
                </c:pt>
                <c:pt idx="94">
                  <c:v>5.5899585675741866E-4</c:v>
                </c:pt>
                <c:pt idx="95">
                  <c:v>5.5112777656431567E-4</c:v>
                </c:pt>
                <c:pt idx="96">
                  <c:v>5.4323161290160743E-4</c:v>
                </c:pt>
                <c:pt idx="97">
                  <c:v>5.3530999097153495E-4</c:v>
                </c:pt>
                <c:pt idx="98">
                  <c:v>5.2736558287594772E-4</c:v>
                </c:pt>
                <c:pt idx="99">
                  <c:v>5.1940110638286916E-4</c:v>
                </c:pt>
                <c:pt idx="100">
                  <c:v>5.1141932361764423E-4</c:v>
                </c:pt>
                <c:pt idx="101">
                  <c:v>5.0342303968033272E-4</c:v>
                </c:pt>
                <c:pt idx="102">
                  <c:v>4.9541510119119044E-4</c:v>
                </c:pt>
                <c:pt idx="103">
                  <c:v>4.8739839476623836E-4</c:v>
                </c:pt>
                <c:pt idx="104">
                  <c:v>4.793758454250816E-4</c:v>
                </c:pt>
                <c:pt idx="105">
                  <c:v>4.713504149332896E-4</c:v>
                </c:pt>
                <c:pt idx="106">
                  <c:v>4.6332510008177978E-4</c:v>
                </c:pt>
                <c:pt idx="107">
                  <c:v>4.5530293090578528E-4</c:v>
                </c:pt>
                <c:pt idx="108">
                  <c:v>4.4728696884610043E-4</c:v>
                </c:pt>
                <c:pt idx="109">
                  <c:v>4.3928030485540829E-4</c:v>
                </c:pt>
                <c:pt idx="110">
                  <c:v>4.3128605745258925E-4</c:v>
                </c:pt>
                <c:pt idx="111">
                  <c:v>4.2330737072800379E-4</c:v>
                </c:pt>
                <c:pt idx="112">
                  <c:v>4.1534741230280685E-4</c:v>
                </c:pt>
                <c:pt idx="113">
                  <c:v>4.0740937124542607E-4</c:v>
                </c:pt>
                <c:pt idx="114">
                  <c:v>3.9949645594838305E-4</c:v>
                </c:pt>
                <c:pt idx="115">
                  <c:v>3.9161189196868212E-4</c:v>
                </c:pt>
                <c:pt idx="116">
                  <c:v>3.8375891983501956E-4</c:v>
                </c:pt>
                <c:pt idx="117">
                  <c:v>3.7594079282509026E-4</c:v>
                </c:pt>
                <c:pt idx="118">
                  <c:v>3.6816077471627537E-4</c:v>
                </c:pt>
                <c:pt idx="119">
                  <c:v>3.6042213751299784E-4</c:v>
                </c:pt>
                <c:pt idx="120">
                  <c:v>3.5272815915401805E-4</c:v>
                </c:pt>
                <c:pt idx="121">
                  <c:v>3.4508212120292977E-4</c:v>
                </c:pt>
                <c:pt idx="122">
                  <c:v>3.3748730652507911E-4</c:v>
                </c:pt>
                <c:pt idx="123">
                  <c:v>3.2994699695410186E-4</c:v>
                </c:pt>
                <c:pt idx="124">
                  <c:v>3.2246447095122193E-4</c:v>
                </c:pt>
                <c:pt idx="125">
                  <c:v>3.1504300126040707E-4</c:v>
                </c:pt>
                <c:pt idx="126">
                  <c:v>3.0768585256241718E-4</c:v>
                </c:pt>
                <c:pt idx="127">
                  <c:v>3.0039627913071147E-4</c:v>
                </c:pt>
                <c:pt idx="128">
                  <c:v>2.9317752249211873E-4</c:v>
                </c:pt>
                <c:pt idx="129">
                  <c:v>2.8603280909508648E-4</c:v>
                </c:pt>
                <c:pt idx="130">
                  <c:v>2.7896534798825545E-4</c:v>
                </c:pt>
                <c:pt idx="131">
                  <c:v>2.7197832851201271E-4</c:v>
                </c:pt>
                <c:pt idx="132">
                  <c:v>2.6507491800559224E-4</c:v>
                </c:pt>
                <c:pt idx="133">
                  <c:v>2.5825825953219899E-4</c:v>
                </c:pt>
                <c:pt idx="134">
                  <c:v>2.5153146962453928E-4</c:v>
                </c:pt>
                <c:pt idx="135">
                  <c:v>2.4489763605304622E-4</c:v>
                </c:pt>
                <c:pt idx="136">
                  <c:v>2.3835981561898644E-4</c:v>
                </c:pt>
                <c:pt idx="137">
                  <c:v>2.319210319745453E-4</c:v>
                </c:pt>
                <c:pt idx="138">
                  <c:v>2.2558427347188251E-4</c:v>
                </c:pt>
                <c:pt idx="139">
                  <c:v>2.1935249104305379E-4</c:v>
                </c:pt>
                <c:pt idx="140">
                  <c:v>2.1322859611260002E-4</c:v>
                </c:pt>
                <c:pt idx="141">
                  <c:v>2.072154585445027E-4</c:v>
                </c:pt>
                <c:pt idx="142">
                  <c:v>2.0131590462511433E-4</c:v>
                </c:pt>
                <c:pt idx="143">
                  <c:v>1.955327150835759E-4</c:v>
                </c:pt>
                <c:pt idx="144">
                  <c:v>1.8986862315114114E-4</c:v>
                </c:pt>
                <c:pt idx="145">
                  <c:v>1.8432631266073737E-4</c:v>
                </c:pt>
                <c:pt idx="146">
                  <c:v>1.7890841618800802E-4</c:v>
                </c:pt>
                <c:pt idx="147">
                  <c:v>1.7361751323498962E-4</c:v>
                </c:pt>
                <c:pt idx="148">
                  <c:v>1.6845612845750542E-4</c:v>
                </c:pt>
                <c:pt idx="149">
                  <c:v>1.6342672993726373E-4</c:v>
                </c:pt>
                <c:pt idx="150">
                  <c:v>1.5853172749958505E-4</c:v>
                </c:pt>
                <c:pt idx="151">
                  <c:v>1.5377347107760502E-4</c:v>
                </c:pt>
                <c:pt idx="152">
                  <c:v>1.4915424912372374E-4</c:v>
                </c:pt>
                <c:pt idx="153">
                  <c:v>1.4467628706901924E-4</c:v>
                </c:pt>
                <c:pt idx="154">
                  <c:v>1.4034174583126469E-4</c:v>
                </c:pt>
                <c:pt idx="155">
                  <c:v>1.3615272037214017E-4</c:v>
                </c:pt>
                <c:pt idx="156">
                  <c:v>1.3211123830416755E-4</c:v>
                </c:pt>
                <c:pt idx="157">
                  <c:v>1.2821925854784654E-4</c:v>
                </c:pt>
                <c:pt idx="158">
                  <c:v>1.2447867003942102E-4</c:v>
                </c:pt>
                <c:pt idx="159">
                  <c:v>1.2089129048965279E-4</c:v>
                </c:pt>
                <c:pt idx="160">
                  <c:v>1.1745886519394763E-4</c:v>
                </c:pt>
                <c:pt idx="161">
                  <c:v>1.1418306589412685E-4</c:v>
                </c:pt>
                <c:pt idx="162">
                  <c:v>1.1106548969210958E-4</c:v>
                </c:pt>
                <c:pt idx="163">
                  <c:v>1.0810765801573283E-4</c:v>
                </c:pt>
                <c:pt idx="164">
                  <c:v>1.0531101563690748E-4</c:v>
                </c:pt>
                <c:pt idx="165">
                  <c:v>1.0267692974228131E-4</c:v>
                </c:pt>
                <c:pt idx="166">
                  <c:v>1.0020668905655064E-4</c:v>
                </c:pt>
                <c:pt idx="167">
                  <c:v>9.7901503018546761E-5</c:v>
                </c:pt>
                <c:pt idx="168">
                  <c:v>9.5762501010196447E-5</c:v>
                </c:pt>
                <c:pt idx="169">
                  <c:v>9.3790731638442357E-5</c:v>
                </c:pt>
                <c:pt idx="170">
                  <c:v>9.1987162070191711E-5</c:v>
                </c:pt>
                <c:pt idx="171">
                  <c:v>9.0352677420348106E-5</c:v>
                </c:pt>
                <c:pt idx="172">
                  <c:v>8.8888080192973105E-5</c:v>
                </c:pt>
                <c:pt idx="173">
                  <c:v>8.7594089775606737E-5</c:v>
                </c:pt>
                <c:pt idx="174">
                  <c:v>8.6471341986777024E-5</c:v>
                </c:pt>
                <c:pt idx="175">
                  <c:v>8.5520388676717081E-5</c:v>
                </c:pt>
                <c:pt idx="176">
                  <c:v>8.4741697381301274E-5</c:v>
                </c:pt>
                <c:pt idx="177">
                  <c:v>8.4135651029212277E-5</c:v>
                </c:pt>
                <c:pt idx="178">
                  <c:v>8.3702547702345356E-5</c:v>
                </c:pt>
                <c:pt idx="179">
                  <c:v>8.3442600449452846E-5</c:v>
                </c:pt>
                <c:pt idx="180">
                  <c:v>8.3355937153031058E-5</c:v>
                </c:pt>
                <c:pt idx="181">
                  <c:v>8.3442600449452846E-5</c:v>
                </c:pt>
                <c:pt idx="182">
                  <c:v>8.3702547702345356E-5</c:v>
                </c:pt>
                <c:pt idx="183">
                  <c:v>8.4135651029212277E-5</c:v>
                </c:pt>
                <c:pt idx="184">
                  <c:v>8.4741697381301274E-5</c:v>
                </c:pt>
                <c:pt idx="185">
                  <c:v>8.5520388676717081E-5</c:v>
                </c:pt>
                <c:pt idx="186">
                  <c:v>8.6471341986777024E-5</c:v>
                </c:pt>
                <c:pt idx="187">
                  <c:v>8.7594089775606737E-5</c:v>
                </c:pt>
                <c:pt idx="188">
                  <c:v>8.8888080192973105E-5</c:v>
                </c:pt>
                <c:pt idx="189">
                  <c:v>9.0352677420348106E-5</c:v>
                </c:pt>
                <c:pt idx="190">
                  <c:v>9.1987162070191711E-5</c:v>
                </c:pt>
                <c:pt idx="191">
                  <c:v>9.3790731638442357E-5</c:v>
                </c:pt>
                <c:pt idx="192">
                  <c:v>9.5762501010196447E-5</c:v>
                </c:pt>
                <c:pt idx="193">
                  <c:v>9.7901503018546761E-5</c:v>
                </c:pt>
                <c:pt idx="194">
                  <c:v>1.0020668905655064E-4</c:v>
                </c:pt>
                <c:pt idx="195">
                  <c:v>1.0267692974228131E-4</c:v>
                </c:pt>
                <c:pt idx="196">
                  <c:v>1.0531101563690748E-4</c:v>
                </c:pt>
                <c:pt idx="197">
                  <c:v>1.0810765801573283E-4</c:v>
                </c:pt>
                <c:pt idx="198">
                  <c:v>1.1106548969210958E-4</c:v>
                </c:pt>
                <c:pt idx="199">
                  <c:v>1.1418306589412685E-4</c:v>
                </c:pt>
                <c:pt idx="200">
                  <c:v>1.1745886519394763E-4</c:v>
                </c:pt>
                <c:pt idx="201">
                  <c:v>1.2089129048965279E-4</c:v>
                </c:pt>
                <c:pt idx="202">
                  <c:v>1.2447867003942102E-4</c:v>
                </c:pt>
                <c:pt idx="203">
                  <c:v>1.2821925854784654E-4</c:v>
                </c:pt>
                <c:pt idx="204">
                  <c:v>1.3211123830416755E-4</c:v>
                </c:pt>
                <c:pt idx="205">
                  <c:v>1.3615272037214017E-4</c:v>
                </c:pt>
                <c:pt idx="206">
                  <c:v>1.4034174583126469E-4</c:v>
                </c:pt>
                <c:pt idx="207">
                  <c:v>1.4467628706901924E-4</c:v>
                </c:pt>
                <c:pt idx="208">
                  <c:v>1.4915424912372374E-4</c:v>
                </c:pt>
                <c:pt idx="209">
                  <c:v>1.5377347107760502E-4</c:v>
                </c:pt>
                <c:pt idx="210">
                  <c:v>1.5853172749958505E-4</c:v>
                </c:pt>
                <c:pt idx="211">
                  <c:v>1.6342672993726373E-4</c:v>
                </c:pt>
                <c:pt idx="212">
                  <c:v>1.6845612845750542E-4</c:v>
                </c:pt>
                <c:pt idx="213">
                  <c:v>1.7361751323498962E-4</c:v>
                </c:pt>
                <c:pt idx="214">
                  <c:v>1.7890841618800802E-4</c:v>
                </c:pt>
                <c:pt idx="215">
                  <c:v>1.8432631266073737E-4</c:v>
                </c:pt>
                <c:pt idx="216">
                  <c:v>1.8986862315114114E-4</c:v>
                </c:pt>
                <c:pt idx="217">
                  <c:v>1.955327150835759E-4</c:v>
                </c:pt>
                <c:pt idx="218">
                  <c:v>2.0131590462511433E-4</c:v>
                </c:pt>
                <c:pt idx="219">
                  <c:v>2.072154585445027E-4</c:v>
                </c:pt>
                <c:pt idx="220">
                  <c:v>2.1322859611260002E-4</c:v>
                </c:pt>
                <c:pt idx="221">
                  <c:v>2.1935249104305379E-4</c:v>
                </c:pt>
                <c:pt idx="222">
                  <c:v>2.2558427347188251E-4</c:v>
                </c:pt>
                <c:pt idx="223">
                  <c:v>2.319210319745453E-4</c:v>
                </c:pt>
                <c:pt idx="224">
                  <c:v>2.3835981561898644E-4</c:v>
                </c:pt>
                <c:pt idx="225">
                  <c:v>2.4489763605304622E-4</c:v>
                </c:pt>
                <c:pt idx="226">
                  <c:v>2.5153146962453928E-4</c:v>
                </c:pt>
                <c:pt idx="227">
                  <c:v>2.5825825953219899E-4</c:v>
                </c:pt>
                <c:pt idx="228">
                  <c:v>2.6507491800559224E-4</c:v>
                </c:pt>
                <c:pt idx="229">
                  <c:v>2.7197832851201271E-4</c:v>
                </c:pt>
                <c:pt idx="230">
                  <c:v>2.7896534798825545E-4</c:v>
                </c:pt>
                <c:pt idx="231">
                  <c:v>2.8603280909508648E-4</c:v>
                </c:pt>
                <c:pt idx="232">
                  <c:v>2.9317752249211873E-4</c:v>
                </c:pt>
                <c:pt idx="233">
                  <c:v>3.0039627913071147E-4</c:v>
                </c:pt>
                <c:pt idx="234">
                  <c:v>3.0768585256241718E-4</c:v>
                </c:pt>
                <c:pt idx="235">
                  <c:v>3.1504300126040707E-4</c:v>
                </c:pt>
                <c:pt idx="236">
                  <c:v>3.2246447095122193E-4</c:v>
                </c:pt>
                <c:pt idx="237">
                  <c:v>3.2994699695410186E-4</c:v>
                </c:pt>
                <c:pt idx="238">
                  <c:v>3.3748730652507911E-4</c:v>
                </c:pt>
                <c:pt idx="239">
                  <c:v>3.4508212120292977E-4</c:v>
                </c:pt>
                <c:pt idx="240">
                  <c:v>3.5272815915401805E-4</c:v>
                </c:pt>
                <c:pt idx="241">
                  <c:v>3.6042213751299784E-4</c:v>
                </c:pt>
                <c:pt idx="242">
                  <c:v>3.6816077471627537E-4</c:v>
                </c:pt>
                <c:pt idx="243">
                  <c:v>3.7594079282509026E-4</c:v>
                </c:pt>
                <c:pt idx="244">
                  <c:v>3.8375891983501956E-4</c:v>
                </c:pt>
                <c:pt idx="245">
                  <c:v>3.9161189196868212E-4</c:v>
                </c:pt>
                <c:pt idx="246">
                  <c:v>3.9949645594838305E-4</c:v>
                </c:pt>
                <c:pt idx="247">
                  <c:v>4.0740937124542607E-4</c:v>
                </c:pt>
                <c:pt idx="248">
                  <c:v>4.1534741230280685E-4</c:v>
                </c:pt>
                <c:pt idx="249">
                  <c:v>4.2330737072800379E-4</c:v>
                </c:pt>
                <c:pt idx="250">
                  <c:v>4.3128605745258925E-4</c:v>
                </c:pt>
                <c:pt idx="251">
                  <c:v>4.3928030485540829E-4</c:v>
                </c:pt>
                <c:pt idx="252">
                  <c:v>4.4728696884610043E-4</c:v>
                </c:pt>
                <c:pt idx="253">
                  <c:v>4.5530293090578528E-4</c:v>
                </c:pt>
                <c:pt idx="254">
                  <c:v>4.6332510008177978E-4</c:v>
                </c:pt>
                <c:pt idx="255">
                  <c:v>4.713504149332896E-4</c:v>
                </c:pt>
                <c:pt idx="256">
                  <c:v>4.793758454250816E-4</c:v>
                </c:pt>
                <c:pt idx="257">
                  <c:v>4.8739839476623836E-4</c:v>
                </c:pt>
                <c:pt idx="258">
                  <c:v>4.9541510119119044E-4</c:v>
                </c:pt>
                <c:pt idx="259">
                  <c:v>5.0342303968033272E-4</c:v>
                </c:pt>
                <c:pt idx="260">
                  <c:v>5.1141932361764423E-4</c:v>
                </c:pt>
                <c:pt idx="261">
                  <c:v>5.1940110638286916E-4</c:v>
                </c:pt>
                <c:pt idx="262">
                  <c:v>5.2736558287594772E-4</c:v>
                </c:pt>
                <c:pt idx="263">
                  <c:v>5.3530999097153495E-4</c:v>
                </c:pt>
                <c:pt idx="264">
                  <c:v>5.4323161290160743E-4</c:v>
                </c:pt>
                <c:pt idx="265">
                  <c:v>5.5112777656431567E-4</c:v>
                </c:pt>
                <c:pt idx="266">
                  <c:v>5.5899585675741866E-4</c:v>
                </c:pt>
                <c:pt idx="267">
                  <c:v>5.6683327633480821E-4</c:v>
                </c:pt>
                <c:pt idx="268">
                  <c:v>5.7463750728482712E-4</c:v>
                </c:pt>
                <c:pt idx="269">
                  <c:v>5.8240607172926179E-4</c:v>
                </c:pt>
                <c:pt idx="270">
                  <c:v>5.9013654284209723E-4</c:v>
                </c:pt>
                <c:pt idx="271">
                  <c:v>5.9782654568730869E-4</c:v>
                </c:pt>
                <c:pt idx="272">
                  <c:v>6.054737579751716E-4</c:v>
                </c:pt>
                <c:pt idx="273">
                  <c:v>6.1307591073677271E-4</c:v>
                </c:pt>
                <c:pt idx="274">
                  <c:v>6.2063078891660191E-4</c:v>
                </c:pt>
                <c:pt idx="275">
                  <c:v>6.2813623188331079E-4</c:v>
                </c:pt>
                <c:pt idx="276">
                  <c:v>6.3559013385892666E-4</c:v>
                </c:pt>
                <c:pt idx="277">
                  <c:v>6.4299044426699772E-4</c:v>
                </c:pt>
                <c:pt idx="278">
                  <c:v>6.5033516800035618E-4</c:v>
                </c:pt>
                <c:pt idx="279">
                  <c:v>6.5762236560936121E-4</c:v>
                </c:pt>
                <c:pt idx="280">
                  <c:v>6.6485015341168031E-4</c:v>
                </c:pt>
                <c:pt idx="281">
                  <c:v>6.7201670352483962E-4</c:v>
                </c:pt>
                <c:pt idx="282">
                  <c:v>6.7912024382295755E-4</c:v>
                </c:pt>
                <c:pt idx="283">
                  <c:v>6.8615905781922834E-4</c:v>
                </c:pt>
                <c:pt idx="284">
                  <c:v>6.9313148447589098E-4</c:v>
                </c:pt>
                <c:pt idx="285">
                  <c:v>7.0003591794356589E-4</c:v>
                </c:pt>
                <c:pt idx="286">
                  <c:v>7.0687080723197979E-4</c:v>
                </c:pt>
                <c:pt idx="287">
                  <c:v>7.1363465581423115E-4</c:v>
                </c:pt>
                <c:pt idx="288">
                  <c:v>7.2032602116686923E-4</c:v>
                </c:pt>
                <c:pt idx="289">
                  <c:v>7.2694351424817439E-4</c:v>
                </c:pt>
                <c:pt idx="290">
                  <c:v>7.334857989171156E-4</c:v>
                </c:pt>
                <c:pt idx="291">
                  <c:v>7.3995159129556566E-4</c:v>
                </c:pt>
                <c:pt idx="292">
                  <c:v>7.4633965907641784E-4</c:v>
                </c:pt>
                <c:pt idx="293">
                  <c:v>7.5264882078032497E-4</c:v>
                </c:pt>
                <c:pt idx="294">
                  <c:v>7.5887794496383204E-4</c:v>
                </c:pt>
                <c:pt idx="295">
                  <c:v>7.6502594938172039E-4</c:v>
                </c:pt>
                <c:pt idx="296">
                  <c:v>7.7109180010641602E-4</c:v>
                </c:pt>
                <c:pt idx="297">
                  <c:v>7.7707451060733625E-4</c:v>
                </c:pt>
                <c:pt idx="298">
                  <c:v>7.8297314079306499E-4</c:v>
                </c:pt>
                <c:pt idx="299">
                  <c:v>7.8878679601924616E-4</c:v>
                </c:pt>
                <c:pt idx="300">
                  <c:v>7.9451462606508266E-4</c:v>
                </c:pt>
                <c:pt idx="301">
                  <c:v>8.0015582408130806E-4</c:v>
                </c:pt>
                <c:pt idx="302">
                  <c:v>8.0570962551247606E-4</c:v>
                </c:pt>
                <c:pt idx="303">
                  <c:v>8.1117530699638266E-4</c:v>
                </c:pt>
                <c:pt idx="304">
                  <c:v>8.1655218524338434E-4</c:v>
                </c:pt>
                <c:pt idx="305">
                  <c:v>8.2183961589834273E-4</c:v>
                </c:pt>
                <c:pt idx="306">
                  <c:v>8.2703699238785794E-4</c:v>
                </c:pt>
                <c:pt idx="307">
                  <c:v>8.3214374475539953E-4</c:v>
                </c:pt>
                <c:pt idx="308">
                  <c:v>8.3715933848687099E-4</c:v>
                </c:pt>
                <c:pt idx="309">
                  <c:v>8.4208327332908092E-4</c:v>
                </c:pt>
                <c:pt idx="310">
                  <c:v>8.4691508210350472E-4</c:v>
                </c:pt>
                <c:pt idx="311">
                  <c:v>8.516543295176525E-4</c:v>
                </c:pt>
                <c:pt idx="312">
                  <c:v>8.5630061097626887E-4</c:v>
                </c:pt>
                <c:pt idx="313">
                  <c:v>8.6085355139450153E-4</c:v>
                </c:pt>
                <c:pt idx="314">
                  <c:v>8.6531280401509509E-4</c:v>
                </c:pt>
                <c:pt idx="315">
                  <c:v>8.6967804923156634E-4</c:v>
                </c:pt>
                <c:pt idx="316">
                  <c:v>8.7394899341923309E-4</c:v>
                </c:pt>
                <c:pt idx="317">
                  <c:v>8.7812536777586998E-4</c:v>
                </c:pt>
                <c:pt idx="318">
                  <c:v>8.8220692717367775E-4</c:v>
                </c:pt>
                <c:pt idx="319">
                  <c:v>8.8619344902415615E-4</c:v>
                </c:pt>
                <c:pt idx="320">
                  <c:v>8.9008473215737463E-4</c:v>
                </c:pt>
                <c:pt idx="321">
                  <c:v>8.9388059571705793E-4</c:v>
                </c:pt>
                <c:pt idx="322">
                  <c:v>8.9758087807279257E-4</c:v>
                </c:pt>
                <c:pt idx="323">
                  <c:v>9.011854357505951E-4</c:v>
                </c:pt>
                <c:pt idx="324">
                  <c:v>9.046941423829746E-4</c:v>
                </c:pt>
                <c:pt idx="325">
                  <c:v>9.0810688767955659E-4</c:v>
                </c:pt>
                <c:pt idx="326">
                  <c:v>9.1142357641924249E-4</c:v>
                </c:pt>
                <c:pt idx="327">
                  <c:v>9.146441274647994E-4</c:v>
                </c:pt>
                <c:pt idx="328">
                  <c:v>9.1776847280070984E-4</c:v>
                </c:pt>
                <c:pt idx="329">
                  <c:v>9.2079655659502429E-4</c:v>
                </c:pt>
                <c:pt idx="330">
                  <c:v>9.237283342858958E-4</c:v>
                </c:pt>
                <c:pt idx="331">
                  <c:v>9.2656377169341234E-4</c:v>
                </c:pt>
                <c:pt idx="332">
                  <c:v>9.2930284415727274E-4</c:v>
                </c:pt>
                <c:pt idx="333">
                  <c:v>9.319455357007934E-4</c:v>
                </c:pt>
                <c:pt idx="334">
                  <c:v>9.3449183822168246E-4</c:v>
                </c:pt>
                <c:pt idx="335">
                  <c:v>9.3694175070995454E-4</c:v>
                </c:pt>
                <c:pt idx="336">
                  <c:v>9.3929527849332002E-4</c:v>
                </c:pt>
                <c:pt idx="337">
                  <c:v>9.4155243251032846E-4</c:v>
                </c:pt>
                <c:pt idx="338">
                  <c:v>9.4371322861150787E-4</c:v>
                </c:pt>
                <c:pt idx="339">
                  <c:v>9.4577768688869997E-4</c:v>
                </c:pt>
                <c:pt idx="340">
                  <c:v>9.4774583103275829E-4</c:v>
                </c:pt>
                <c:pt idx="341">
                  <c:v>9.4961768771973602E-4</c:v>
                </c:pt>
                <c:pt idx="342">
                  <c:v>9.5139328602567225E-4</c:v>
                </c:pt>
                <c:pt idx="343">
                  <c:v>9.5307265687004741E-4</c:v>
                </c:pt>
                <c:pt idx="344">
                  <c:v>9.5465583248796355E-4</c:v>
                </c:pt>
                <c:pt idx="345">
                  <c:v>9.5614284593107789E-4</c:v>
                </c:pt>
                <c:pt idx="346">
                  <c:v>9.575337305973065E-4</c:v>
                </c:pt>
                <c:pt idx="347">
                  <c:v>9.5882851978929527E-4</c:v>
                </c:pt>
                <c:pt idx="348">
                  <c:v>9.6002724630164186E-4</c:v>
                </c:pt>
                <c:pt idx="349">
                  <c:v>9.6112994203684829E-4</c:v>
                </c:pt>
                <c:pt idx="350">
                  <c:v>9.6213663764996716E-4</c:v>
                </c:pt>
                <c:pt idx="351">
                  <c:v>9.6304736222190446E-4</c:v>
                </c:pt>
                <c:pt idx="352">
                  <c:v>9.6386214296133646E-4</c:v>
                </c:pt>
                <c:pt idx="353">
                  <c:v>9.6458100493519369E-4</c:v>
                </c:pt>
                <c:pt idx="354">
                  <c:v>9.6520397082766694E-4</c:v>
                </c:pt>
                <c:pt idx="355">
                  <c:v>9.6573106072769105E-4</c:v>
                </c:pt>
                <c:pt idx="356">
                  <c:v>9.6616229194486012E-4</c:v>
                </c:pt>
                <c:pt idx="357">
                  <c:v>9.6649767885373893E-4</c:v>
                </c:pt>
                <c:pt idx="358">
                  <c:v>9.6673723276653192E-4</c:v>
                </c:pt>
                <c:pt idx="359">
                  <c:v>9.6688096183407933E-4</c:v>
                </c:pt>
              </c:numCache>
            </c:numRef>
          </c:yVal>
          <c:smooth val="0"/>
          <c:extLst>
            <c:ext xmlns:c16="http://schemas.microsoft.com/office/drawing/2014/chart" uri="{C3380CC4-5D6E-409C-BE32-E72D297353CC}">
              <c16:uniqueId val="{00000006-0FD3-4474-BCCF-707EC66A93F1}"/>
            </c:ext>
          </c:extLst>
        </c:ser>
        <c:ser>
          <c:idx val="2"/>
          <c:order val="1"/>
          <c:tx>
            <c:v>Mclaren </c:v>
          </c:tx>
          <c:spPr>
            <a:ln w="19050" cap="rnd">
              <a:solidFill>
                <a:schemeClr val="accent2"/>
              </a:solidFill>
              <a:round/>
            </a:ln>
            <a:effectLst/>
          </c:spPr>
          <c:marker>
            <c:symbol val="none"/>
          </c:marker>
          <c:xVal>
            <c:numRef>
              <c:f>'[2]1,2,3,4000 RPM'!$E$4:$E$724</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'[2]1,2,3,4000 RPM'!$J$4:$J$724</c:f>
              <c:numCache>
                <c:formatCode>General</c:formatCode>
                <c:ptCount val="721"/>
                <c:pt idx="0">
                  <c:v>6.9924411854729252E-5</c:v>
                </c:pt>
                <c:pt idx="1">
                  <c:v>6.9991070197431663E-5</c:v>
                </c:pt>
                <c:pt idx="2">
                  <c:v>7.0191011717070855E-5</c:v>
                </c:pt>
                <c:pt idx="3">
                  <c:v>7.0524135908451069E-5</c:v>
                </c:pt>
                <c:pt idx="4">
                  <c:v>7.0990275330280123E-5</c:v>
                </c:pt>
                <c:pt idx="5">
                  <c:v>7.1589195706237777E-5</c:v>
                </c:pt>
                <c:pt idx="6">
                  <c:v>7.2320596066503568E-5</c:v>
                </c:pt>
                <c:pt idx="7">
                  <c:v>7.3184108929777344E-5</c:v>
                </c:pt>
                <c:pt idx="8">
                  <c:v>7.4179300525834343E-5</c:v>
                </c:pt>
                <c:pt idx="9">
                  <c:v>7.5305671058660691E-5</c:v>
                </c:pt>
                <c:pt idx="10">
                  <c:v>7.6562655010228636E-5</c:v>
                </c:pt>
                <c:pt idx="11">
                  <c:v>7.7949621484970741E-5</c:v>
                </c:pt>
                <c:pt idx="12">
                  <c:v>7.946587459502116E-5</c:v>
                </c:pt>
                <c:pt idx="13">
                  <c:v>8.1110653886295439E-5</c:v>
                </c:pt>
                <c:pt idx="14">
                  <c:v>8.2883134805481745E-5</c:v>
                </c:pt>
                <c:pt idx="15">
                  <c:v>8.4782429208018725E-5</c:v>
                </c:pt>
                <c:pt idx="16">
                  <c:v>8.6807585907135103E-5</c:v>
                </c:pt>
                <c:pt idx="17">
                  <c:v>8.8957591264022276E-5</c:v>
                </c:pt>
                <c:pt idx="18">
                  <c:v>9.1231369819208441E-5</c:v>
                </c:pt>
                <c:pt idx="19">
                  <c:v>9.3627784965197135E-5</c:v>
                </c:pt>
                <c:pt idx="20">
                  <c:v>9.614563966042422E-5</c:v>
                </c:pt>
                <c:pt idx="21">
                  <c:v>9.8783677184574413E-5</c:v>
                </c:pt>
                <c:pt idx="22">
                  <c:v>1.0154058193529148E-4</c:v>
                </c:pt>
                <c:pt idx="23">
                  <c:v>1.0441498026629332E-4</c:v>
                </c:pt>
                <c:pt idx="24">
                  <c:v>1.0740544136689098E-4</c:v>
                </c:pt>
                <c:pt idx="25">
                  <c:v>1.1051047818288516E-4</c:v>
                </c:pt>
                <c:pt idx="26">
                  <c:v>1.1372854837879166E-4</c:v>
                </c:pt>
                <c:pt idx="27">
                  <c:v>1.1705805534132065E-4</c:v>
                </c:pt>
                <c:pt idx="28">
                  <c:v>1.2049734922400141E-4</c:v>
                </c:pt>
                <c:pt idx="29">
                  <c:v>1.2404472803281323E-4</c:v>
                </c:pt>
                <c:pt idx="30">
                  <c:v>1.2769843875264395E-4</c:v>
                </c:pt>
                <c:pt idx="31">
                  <c:v>1.3145667851435875E-4</c:v>
                </c:pt>
                <c:pt idx="32">
                  <c:v>1.3531759580221494E-4</c:v>
                </c:pt>
                <c:pt idx="33">
                  <c:v>1.3927929170131335E-4</c:v>
                </c:pt>
                <c:pt idx="34">
                  <c:v>1.4333982118472342E-4</c:v>
                </c:pt>
                <c:pt idx="35">
                  <c:v>1.4749719443986337E-4</c:v>
                </c:pt>
                <c:pt idx="36">
                  <c:v>1.5174937823366055E-4</c:v>
                </c:pt>
                <c:pt idx="37">
                  <c:v>1.5609429731595044E-4</c:v>
                </c:pt>
                <c:pt idx="38">
                  <c:v>1.6052983586050841E-4</c:v>
                </c:pt>
                <c:pt idx="39">
                  <c:v>1.650538389430393E-4</c:v>
                </c:pt>
                <c:pt idx="40">
                  <c:v>1.6966411405537239E-4</c:v>
                </c:pt>
                <c:pt idx="41">
                  <c:v>1.7435843265503571E-4</c:v>
                </c:pt>
                <c:pt idx="42">
                  <c:v>1.7913453174930259E-4</c:v>
                </c:pt>
                <c:pt idx="43">
                  <c:v>1.8399011551271591E-4</c:v>
                </c:pt>
                <c:pt idx="44">
                  <c:v>1.8892285693701465E-4</c:v>
                </c:pt>
                <c:pt idx="45">
                  <c:v>1.9393039951229302E-4</c:v>
                </c:pt>
                <c:pt idx="46">
                  <c:v>1.9901035893813226E-4</c:v>
                </c:pt>
                <c:pt idx="47">
                  <c:v>2.0416032486335101E-4</c:v>
                </c:pt>
                <c:pt idx="48">
                  <c:v>2.0937786265292382E-4</c:v>
                </c:pt>
                <c:pt idx="49">
                  <c:v>2.1466051518051878E-4</c:v>
                </c:pt>
                <c:pt idx="50">
                  <c:v>2.2000580464500742E-4</c:v>
                </c:pt>
                <c:pt idx="51">
                  <c:v>2.2541123440919926E-4</c:v>
                </c:pt>
                <c:pt idx="52">
                  <c:v>2.3087429085895384E-4</c:v>
                </c:pt>
                <c:pt idx="53">
                  <c:v>2.3639244528072411E-4</c:v>
                </c:pt>
                <c:pt idx="54">
                  <c:v>2.4196315575548223E-4</c:v>
                </c:pt>
                <c:pt idx="55">
                  <c:v>2.4758386906688682E-4</c:v>
                </c:pt>
                <c:pt idx="56">
                  <c:v>2.5325202262144761E-4</c:v>
                </c:pt>
                <c:pt idx="57">
                  <c:v>2.5896504637835639E-4</c:v>
                </c:pt>
                <c:pt idx="58">
                  <c:v>2.6472036478655613E-4</c:v>
                </c:pt>
                <c:pt idx="59">
                  <c:v>2.7051539872653761E-4</c:v>
                </c:pt>
                <c:pt idx="60">
                  <c:v>2.7634756745426796E-4</c:v>
                </c:pt>
                <c:pt idx="61">
                  <c:v>2.8221429054457774E-4</c:v>
                </c:pt>
                <c:pt idx="62">
                  <c:v>2.8811298983125991E-4</c:v>
                </c:pt>
                <c:pt idx="63">
                  <c:v>2.9404109134107076E-4</c:v>
                </c:pt>
                <c:pt idx="64">
                  <c:v>2.9999602721875917E-4</c:v>
                </c:pt>
                <c:pt idx="65">
                  <c:v>3.0597523764020422E-4</c:v>
                </c:pt>
                <c:pt idx="66">
                  <c:v>3.1197617271069101E-4</c:v>
                </c:pt>
                <c:pt idx="67">
                  <c:v>3.1799629434532532E-4</c:v>
                </c:pt>
                <c:pt idx="68">
                  <c:v>3.2403307812856053E-4</c:v>
                </c:pt>
                <c:pt idx="69">
                  <c:v>3.3008401514978959E-4</c:v>
                </c:pt>
                <c:pt idx="70">
                  <c:v>3.3614661381195954E-4</c:v>
                </c:pt>
                <c:pt idx="71">
                  <c:v>3.422184016101569E-4</c:v>
                </c:pt>
                <c:pt idx="72">
                  <c:v>3.4829692687714426E-4</c:v>
                </c:pt>
                <c:pt idx="73">
                  <c:v>3.5437976049284149E-4</c:v>
                </c:pt>
                <c:pt idx="74">
                  <c:v>3.6046449755479403E-4</c:v>
                </c:pt>
                <c:pt idx="75">
                  <c:v>3.6654875900671736E-4</c:v>
                </c:pt>
                <c:pt idx="76">
                  <c:v>3.7263019322226874E-4</c:v>
                </c:pt>
                <c:pt idx="77">
                  <c:v>3.7870647754127625E-4</c:v>
                </c:pt>
                <c:pt idx="78">
                  <c:v>3.8477531975573568E-4</c:v>
                </c:pt>
                <c:pt idx="79">
                  <c:v>3.9083445954299009E-4</c:v>
                </c:pt>
                <c:pt idx="80">
                  <c:v>3.9688166984361208E-4</c:v>
                </c:pt>
                <c:pt idx="81">
                  <c:v>4.0291475818163101E-4</c:v>
                </c:pt>
                <c:pt idx="82">
                  <c:v>4.0893156792487994E-4</c:v>
                </c:pt>
                <c:pt idx="83">
                  <c:v>4.1492997948337741E-4</c:v>
                </c:pt>
                <c:pt idx="84">
                  <c:v>4.2090791144381207E-4</c:v>
                </c:pt>
                <c:pt idx="85">
                  <c:v>4.2686332163835439E-4</c:v>
                </c:pt>
                <c:pt idx="86">
                  <c:v>4.3279420814619631E-4</c:v>
                </c:pt>
                <c:pt idx="87">
                  <c:v>4.3869861022638701E-4</c:v>
                </c:pt>
                <c:pt idx="88">
                  <c:v>4.445746091807224E-4</c:v>
                </c:pt>
                <c:pt idx="89">
                  <c:v>4.5042032914562979E-4</c:v>
                </c:pt>
                <c:pt idx="90">
                  <c:v>4.5623393781218713E-4</c:v>
                </c:pt>
                <c:pt idx="91">
                  <c:v>4.6201364707360883E-4</c:v>
                </c:pt>
                <c:pt idx="92">
                  <c:v>4.6775771359973254E-4</c:v>
                </c:pt>
                <c:pt idx="93">
                  <c:v>4.7346443933824264E-4</c:v>
                </c:pt>
                <c:pt idx="94">
                  <c:v>4.7913217194256571E-4</c:v>
                </c:pt>
                <c:pt idx="95">
                  <c:v>4.8475930512657914E-4</c:v>
                </c:pt>
                <c:pt idx="96">
                  <c:v>4.9034427894647072E-4</c:v>
                </c:pt>
                <c:pt idx="97">
                  <c:v>4.9588558001028356E-4</c:v>
                </c:pt>
                <c:pt idx="98">
                  <c:v>5.0138174161587848E-4</c:v>
                </c:pt>
                <c:pt idx="99">
                  <c:v>5.0683134381823074E-4</c:v>
                </c:pt>
                <c:pt idx="100">
                  <c:v>5.1223301342716559E-4</c:v>
                </c:pt>
                <c:pt idx="101">
                  <c:v>5.1758542393680828E-4</c:v>
                </c:pt>
                <c:pt idx="102">
                  <c:v>5.2288729538819989E-4</c:v>
                </c:pt>
                <c:pt idx="103">
                  <c:v>5.2813739416668814E-4</c:v>
                </c:pt>
                <c:pt idx="104">
                  <c:v>5.3333453273585445E-4</c:v>
                </c:pt>
                <c:pt idx="105">
                  <c:v>5.3847756930988308E-4</c:v>
                </c:pt>
                <c:pt idx="106">
                  <c:v>5.4356540746640977E-4</c:v>
                </c:pt>
                <c:pt idx="107">
                  <c:v>5.4859699570200993E-4</c:v>
                </c:pt>
                <c:pt idx="108">
                  <c:v>5.5357132693259579E-4</c:v>
                </c:pt>
                <c:pt idx="109">
                  <c:v>5.584874379410971E-4</c:v>
                </c:pt>
                <c:pt idx="110">
                  <c:v>5.633444087748766E-4</c:v>
                </c:pt>
                <c:pt idx="111">
                  <c:v>5.681413620954234E-4</c:v>
                </c:pt>
                <c:pt idx="112">
                  <c:v>5.7287746248291813E-4</c:v>
                </c:pt>
                <c:pt idx="113">
                  <c:v>5.7755191569832287E-4</c:v>
                </c:pt>
                <c:pt idx="114">
                  <c:v>5.8216396790569246E-4</c:v>
                </c:pt>
                <c:pt idx="115">
                  <c:v>5.8671290485742518E-4</c:v>
                </c:pt>
                <c:pt idx="116">
                  <c:v>5.9119805104519859E-4</c:v>
                </c:pt>
                <c:pt idx="117">
                  <c:v>5.9561876881933362E-4</c:v>
                </c:pt>
                <c:pt idx="118">
                  <c:v>5.9997445747933802E-4</c:v>
                </c:pt>
                <c:pt idx="119">
                  <c:v>6.0426455233835536E-4</c:v>
                </c:pt>
                <c:pt idx="120">
                  <c:v>6.0848852376423177E-4</c:v>
                </c:pt>
                <c:pt idx="121">
                  <c:v>6.1264587619987404E-4</c:v>
                </c:pt>
                <c:pt idx="122">
                  <c:v>6.1673614716553431E-4</c:v>
                </c:pt>
                <c:pt idx="123">
                  <c:v>6.2075890624561025E-4</c:v>
                </c:pt>
                <c:pt idx="124">
                  <c:v>6.2471375406248579E-4</c:v>
                </c:pt>
                <c:pt idx="125">
                  <c:v>6.2860032123988191E-4</c:v>
                </c:pt>
                <c:pt idx="126">
                  <c:v>6.324182673581129E-4</c:v>
                </c:pt>
                <c:pt idx="127">
                  <c:v>6.3616727990357296E-4</c:v>
                </c:pt>
                <c:pt idx="128">
                  <c:v>6.3984707321468857E-4</c:v>
                </c:pt>
                <c:pt idx="129">
                  <c:v>6.4345738742650608E-4</c:v>
                </c:pt>
                <c:pt idx="130">
                  <c:v>6.4699798741597327E-4</c:v>
                </c:pt>
                <c:pt idx="131">
                  <c:v>6.5046866174990549E-4</c:v>
                </c:pt>
                <c:pt idx="132">
                  <c:v>6.5386922163751819E-4</c:v>
                </c:pt>
                <c:pt idx="133">
                  <c:v>6.5719949988932158E-4</c:v>
                </c:pt>
                <c:pt idx="134">
                  <c:v>6.6045934988407729E-4</c:v>
                </c:pt>
                <c:pt idx="135">
                  <c:v>6.6364864454541354E-4</c:v>
                </c:pt>
                <c:pt idx="136">
                  <c:v>6.6676727532961075E-4</c:v>
                </c:pt>
                <c:pt idx="137">
                  <c:v>6.6981515122596245E-4</c:v>
                </c:pt>
                <c:pt idx="138">
                  <c:v>6.7279219777102836E-4</c:v>
                </c:pt>
                <c:pt idx="139">
                  <c:v>6.7569835607800158E-4</c:v>
                </c:pt>
                <c:pt idx="140">
                  <c:v>6.7853358188231462E-4</c:v>
                </c:pt>
                <c:pt idx="141">
                  <c:v>6.8129784460452855E-4</c:v>
                </c:pt>
                <c:pt idx="142">
                  <c:v>6.8399112643145223E-4</c:v>
                </c:pt>
                <c:pt idx="143">
                  <c:v>6.8661342141635763E-4</c:v>
                </c:pt>
                <c:pt idx="144">
                  <c:v>6.8916473459907604E-4</c:v>
                </c:pt>
                <c:pt idx="145">
                  <c:v>6.9164508114667874E-4</c:v>
                </c:pt>
                <c:pt idx="146">
                  <c:v>6.9405448551536862E-4</c:v>
                </c:pt>
                <c:pt idx="147">
                  <c:v>6.9639298063414073E-4</c:v>
                </c:pt>
                <c:pt idx="148">
                  <c:v>6.98660607110694E-4</c:v>
                </c:pt>
                <c:pt idx="149">
                  <c:v>7.0085741246001866E-4</c:v>
                </c:pt>
                <c:pt idx="150">
                  <c:v>7.0298345035601617E-4</c:v>
                </c:pt>
                <c:pt idx="151">
                  <c:v>7.050387799064522E-4</c:v>
                </c:pt>
                <c:pt idx="152">
                  <c:v>7.070234649514907E-4</c:v>
                </c:pt>
                <c:pt idx="153">
                  <c:v>7.0893757338600359E-4</c:v>
                </c:pt>
                <c:pt idx="154">
                  <c:v>7.1078117650580613E-4</c:v>
                </c:pt>
                <c:pt idx="155">
                  <c:v>7.1255434837792526E-4</c:v>
                </c:pt>
                <c:pt idx="156">
                  <c:v>7.1425716523496508E-4</c:v>
                </c:pt>
                <c:pt idx="157">
                  <c:v>7.1588970489360664E-4</c:v>
                </c:pt>
                <c:pt idx="158">
                  <c:v>7.1745204619723391E-4</c:v>
                </c:pt>
                <c:pt idx="159">
                  <c:v>7.1894426848266341E-4</c:v>
                </c:pt>
                <c:pt idx="160">
                  <c:v>7.2036645107091994E-4</c:v>
                </c:pt>
                <c:pt idx="161">
                  <c:v>7.2171867278198116E-4</c:v>
                </c:pt>
                <c:pt idx="162">
                  <c:v>7.2300101147339865E-4</c:v>
                </c:pt>
                <c:pt idx="163">
                  <c:v>7.242135436026808E-4</c:v>
                </c:pt>
                <c:pt idx="164">
                  <c:v>7.2535634381331714E-4</c:v>
                </c:pt>
                <c:pt idx="165">
                  <c:v>7.2642948454430508E-4</c:v>
                </c:pt>
                <c:pt idx="166">
                  <c:v>7.2743303566304271E-4</c:v>
                </c:pt>
                <c:pt idx="167">
                  <c:v>7.2836706412143456E-4</c:v>
                </c:pt>
                <c:pt idx="168">
                  <c:v>7.2923163363506705E-4</c:v>
                </c:pt>
                <c:pt idx="169">
                  <c:v>7.3002680438529778E-4</c:v>
                </c:pt>
                <c:pt idx="170">
                  <c:v>7.3075263274411154E-4</c:v>
                </c:pt>
                <c:pt idx="171">
                  <c:v>7.3140917102160142E-4</c:v>
                </c:pt>
                <c:pt idx="172">
                  <c:v>7.3199646723592687E-4</c:v>
                </c:pt>
                <c:pt idx="173">
                  <c:v>7.3251456490562355E-4</c:v>
                </c:pt>
                <c:pt idx="174">
                  <c:v>7.3296350286413596E-4</c:v>
                </c:pt>
                <c:pt idx="175">
                  <c:v>7.3334331509645415E-4</c:v>
                </c:pt>
                <c:pt idx="176">
                  <c:v>7.3365403059775787E-4</c:v>
                </c:pt>
                <c:pt idx="177">
                  <c:v>7.3389567325396791E-4</c:v>
                </c:pt>
                <c:pt idx="178">
                  <c:v>7.3406826174412729E-4</c:v>
                </c:pt>
                <c:pt idx="179">
                  <c:v>7.3417180946454578E-4</c:v>
                </c:pt>
                <c:pt idx="180">
                  <c:v>7.3420632447465705E-4</c:v>
                </c:pt>
                <c:pt idx="181">
                  <c:v>7.3417180946454578E-4</c:v>
                </c:pt>
                <c:pt idx="182">
                  <c:v>7.3406826174412729E-4</c:v>
                </c:pt>
                <c:pt idx="183">
                  <c:v>7.3389567325396791E-4</c:v>
                </c:pt>
                <c:pt idx="184">
                  <c:v>7.3365403059775787E-4</c:v>
                </c:pt>
                <c:pt idx="185">
                  <c:v>7.3334331509645415E-4</c:v>
                </c:pt>
                <c:pt idx="186">
                  <c:v>7.3296350286413596E-4</c:v>
                </c:pt>
                <c:pt idx="187">
                  <c:v>7.3251456490562355E-4</c:v>
                </c:pt>
                <c:pt idx="188">
                  <c:v>7.3199646723592687E-4</c:v>
                </c:pt>
                <c:pt idx="189">
                  <c:v>7.3140917102160142E-4</c:v>
                </c:pt>
                <c:pt idx="190">
                  <c:v>7.3075263274411154E-4</c:v>
                </c:pt>
                <c:pt idx="191">
                  <c:v>7.3002680438529778E-4</c:v>
                </c:pt>
                <c:pt idx="192">
                  <c:v>7.2923163363506705E-4</c:v>
                </c:pt>
                <c:pt idx="193">
                  <c:v>7.2836706412143456E-4</c:v>
                </c:pt>
                <c:pt idx="194">
                  <c:v>7.2743303566304271E-4</c:v>
                </c:pt>
                <c:pt idx="195">
                  <c:v>7.2642948454430508E-4</c:v>
                </c:pt>
                <c:pt idx="196">
                  <c:v>7.2535634381331714E-4</c:v>
                </c:pt>
                <c:pt idx="197">
                  <c:v>7.242135436026808E-4</c:v>
                </c:pt>
                <c:pt idx="198">
                  <c:v>7.2300101147339865E-4</c:v>
                </c:pt>
                <c:pt idx="199">
                  <c:v>7.2171867278198116E-4</c:v>
                </c:pt>
                <c:pt idx="200">
                  <c:v>7.2036645107091994E-4</c:v>
                </c:pt>
                <c:pt idx="201">
                  <c:v>7.1894426848266341E-4</c:v>
                </c:pt>
                <c:pt idx="202">
                  <c:v>7.1745204619723391E-4</c:v>
                </c:pt>
                <c:pt idx="203">
                  <c:v>7.1588970489360664E-4</c:v>
                </c:pt>
                <c:pt idx="204">
                  <c:v>7.1425716523496508E-4</c:v>
                </c:pt>
                <c:pt idx="205">
                  <c:v>7.1255434837792526E-4</c:v>
                </c:pt>
                <c:pt idx="206">
                  <c:v>7.1078117650580613E-4</c:v>
                </c:pt>
                <c:pt idx="207">
                  <c:v>7.0893757338600359E-4</c:v>
                </c:pt>
                <c:pt idx="208">
                  <c:v>7.070234649514907E-4</c:v>
                </c:pt>
                <c:pt idx="209">
                  <c:v>7.050387799064522E-4</c:v>
                </c:pt>
                <c:pt idx="210">
                  <c:v>7.0298345035601606E-4</c:v>
                </c:pt>
                <c:pt idx="211">
                  <c:v>7.0085741246001876E-4</c:v>
                </c:pt>
                <c:pt idx="212">
                  <c:v>6.9866060711069411E-4</c:v>
                </c:pt>
                <c:pt idx="213">
                  <c:v>6.9639298063414073E-4</c:v>
                </c:pt>
                <c:pt idx="214">
                  <c:v>6.9405448551536873E-4</c:v>
                </c:pt>
                <c:pt idx="215">
                  <c:v>6.9164508114667874E-4</c:v>
                </c:pt>
                <c:pt idx="216">
                  <c:v>6.8916473459907604E-4</c:v>
                </c:pt>
                <c:pt idx="217">
                  <c:v>6.8661342141635763E-4</c:v>
                </c:pt>
                <c:pt idx="218">
                  <c:v>6.8399112643145233E-4</c:v>
                </c:pt>
                <c:pt idx="219">
                  <c:v>6.8129784460452855E-4</c:v>
                </c:pt>
                <c:pt idx="220">
                  <c:v>6.7853358188231462E-4</c:v>
                </c:pt>
                <c:pt idx="221">
                  <c:v>6.7569835607800158E-4</c:v>
                </c:pt>
                <c:pt idx="222">
                  <c:v>6.7279219777102847E-4</c:v>
                </c:pt>
                <c:pt idx="223">
                  <c:v>6.6981515122596256E-4</c:v>
                </c:pt>
                <c:pt idx="224">
                  <c:v>6.6676727532961075E-4</c:v>
                </c:pt>
                <c:pt idx="225">
                  <c:v>6.6364864454541365E-4</c:v>
                </c:pt>
                <c:pt idx="226">
                  <c:v>6.6045934988407729E-4</c:v>
                </c:pt>
                <c:pt idx="227">
                  <c:v>6.5719949988932169E-4</c:v>
                </c:pt>
                <c:pt idx="228">
                  <c:v>6.5386922163751819E-4</c:v>
                </c:pt>
                <c:pt idx="229">
                  <c:v>6.5046866174990549E-4</c:v>
                </c:pt>
                <c:pt idx="230">
                  <c:v>6.4699798741597338E-4</c:v>
                </c:pt>
                <c:pt idx="231">
                  <c:v>6.4345738742650619E-4</c:v>
                </c:pt>
                <c:pt idx="232">
                  <c:v>6.3984707321468857E-4</c:v>
                </c:pt>
                <c:pt idx="233">
                  <c:v>6.3616727990357285E-4</c:v>
                </c:pt>
                <c:pt idx="234">
                  <c:v>6.3241826735811323E-4</c:v>
                </c:pt>
                <c:pt idx="235">
                  <c:v>6.2860032123988202E-4</c:v>
                </c:pt>
                <c:pt idx="236">
                  <c:v>6.2471375406248579E-4</c:v>
                </c:pt>
                <c:pt idx="237">
                  <c:v>6.2075890624561036E-4</c:v>
                </c:pt>
                <c:pt idx="238">
                  <c:v>6.1673614716553442E-4</c:v>
                </c:pt>
                <c:pt idx="239">
                  <c:v>6.1264587619987414E-4</c:v>
                </c:pt>
                <c:pt idx="240">
                  <c:v>6.0848852376423198E-4</c:v>
                </c:pt>
                <c:pt idx="241">
                  <c:v>6.0426455233835526E-4</c:v>
                </c:pt>
                <c:pt idx="242">
                  <c:v>5.9997445747933791E-4</c:v>
                </c:pt>
                <c:pt idx="243">
                  <c:v>5.9561876881933373E-4</c:v>
                </c:pt>
                <c:pt idx="244">
                  <c:v>5.911980510451988E-4</c:v>
                </c:pt>
                <c:pt idx="245">
                  <c:v>5.8671290485742518E-4</c:v>
                </c:pt>
                <c:pt idx="246">
                  <c:v>5.8216396790569246E-4</c:v>
                </c:pt>
                <c:pt idx="247">
                  <c:v>5.7755191569832287E-4</c:v>
                </c:pt>
                <c:pt idx="248">
                  <c:v>5.7287746248291813E-4</c:v>
                </c:pt>
                <c:pt idx="249">
                  <c:v>5.6814136209542361E-4</c:v>
                </c:pt>
                <c:pt idx="250">
                  <c:v>5.6334440877487649E-4</c:v>
                </c:pt>
                <c:pt idx="251">
                  <c:v>5.584874379410971E-4</c:v>
                </c:pt>
                <c:pt idx="252">
                  <c:v>5.5357132693259579E-4</c:v>
                </c:pt>
                <c:pt idx="253">
                  <c:v>5.4859699570201004E-4</c:v>
                </c:pt>
                <c:pt idx="254">
                  <c:v>5.4356540746640977E-4</c:v>
                </c:pt>
                <c:pt idx="255">
                  <c:v>5.3847756930988308E-4</c:v>
                </c:pt>
                <c:pt idx="256">
                  <c:v>5.3333453273585445E-4</c:v>
                </c:pt>
                <c:pt idx="257">
                  <c:v>5.2813739416668814E-4</c:v>
                </c:pt>
                <c:pt idx="258">
                  <c:v>5.2288729538819999E-4</c:v>
                </c:pt>
                <c:pt idx="259">
                  <c:v>5.1758542393680817E-4</c:v>
                </c:pt>
                <c:pt idx="260">
                  <c:v>5.1223301342716559E-4</c:v>
                </c:pt>
                <c:pt idx="261">
                  <c:v>5.0683134381823084E-4</c:v>
                </c:pt>
                <c:pt idx="262">
                  <c:v>5.0138174161587859E-4</c:v>
                </c:pt>
                <c:pt idx="263">
                  <c:v>4.9588558001028356E-4</c:v>
                </c:pt>
                <c:pt idx="264">
                  <c:v>4.9034427894647072E-4</c:v>
                </c:pt>
                <c:pt idx="265">
                  <c:v>4.8475930512657914E-4</c:v>
                </c:pt>
                <c:pt idx="266">
                  <c:v>4.7913217194256577E-4</c:v>
                </c:pt>
                <c:pt idx="267">
                  <c:v>4.7346443933824281E-4</c:v>
                </c:pt>
                <c:pt idx="268">
                  <c:v>4.6775771359973249E-4</c:v>
                </c:pt>
                <c:pt idx="269">
                  <c:v>4.6201364707360883E-4</c:v>
                </c:pt>
                <c:pt idx="270">
                  <c:v>4.5623393781218729E-4</c:v>
                </c:pt>
                <c:pt idx="271">
                  <c:v>4.504203291456299E-4</c:v>
                </c:pt>
                <c:pt idx="272">
                  <c:v>4.4457460918072229E-4</c:v>
                </c:pt>
                <c:pt idx="273">
                  <c:v>4.3869861022638701E-4</c:v>
                </c:pt>
                <c:pt idx="274">
                  <c:v>4.3279420814619631E-4</c:v>
                </c:pt>
                <c:pt idx="275">
                  <c:v>4.2686332163835439E-4</c:v>
                </c:pt>
                <c:pt idx="276">
                  <c:v>4.2090791144381223E-4</c:v>
                </c:pt>
                <c:pt idx="277">
                  <c:v>4.1492997948337735E-4</c:v>
                </c:pt>
                <c:pt idx="278">
                  <c:v>4.0893156792487994E-4</c:v>
                </c:pt>
                <c:pt idx="279">
                  <c:v>4.0291475818163107E-4</c:v>
                </c:pt>
                <c:pt idx="280">
                  <c:v>3.9688166984361235E-4</c:v>
                </c:pt>
                <c:pt idx="281">
                  <c:v>3.9083445954299004E-4</c:v>
                </c:pt>
                <c:pt idx="282">
                  <c:v>3.8477531975573568E-4</c:v>
                </c:pt>
                <c:pt idx="283">
                  <c:v>3.7870647754127625E-4</c:v>
                </c:pt>
                <c:pt idx="284">
                  <c:v>3.7263019322226879E-4</c:v>
                </c:pt>
                <c:pt idx="285">
                  <c:v>3.6654875900671752E-4</c:v>
                </c:pt>
                <c:pt idx="286">
                  <c:v>3.6046449755479398E-4</c:v>
                </c:pt>
                <c:pt idx="287">
                  <c:v>3.5437976049284149E-4</c:v>
                </c:pt>
                <c:pt idx="288">
                  <c:v>3.4829692687714432E-4</c:v>
                </c:pt>
                <c:pt idx="289">
                  <c:v>3.4221840161015711E-4</c:v>
                </c:pt>
                <c:pt idx="290">
                  <c:v>3.3614661381195949E-4</c:v>
                </c:pt>
                <c:pt idx="291">
                  <c:v>3.3008401514978959E-4</c:v>
                </c:pt>
                <c:pt idx="292">
                  <c:v>3.2403307812856053E-4</c:v>
                </c:pt>
                <c:pt idx="293">
                  <c:v>3.1799629434532548E-4</c:v>
                </c:pt>
                <c:pt idx="294">
                  <c:v>3.1197617271069112E-4</c:v>
                </c:pt>
                <c:pt idx="295">
                  <c:v>3.0597523764020417E-4</c:v>
                </c:pt>
                <c:pt idx="296">
                  <c:v>2.9999602721875917E-4</c:v>
                </c:pt>
                <c:pt idx="297">
                  <c:v>2.9404109134107076E-4</c:v>
                </c:pt>
                <c:pt idx="298">
                  <c:v>2.8811298983126007E-4</c:v>
                </c:pt>
                <c:pt idx="299">
                  <c:v>2.8221429054457769E-4</c:v>
                </c:pt>
                <c:pt idx="300">
                  <c:v>2.7634756745426796E-4</c:v>
                </c:pt>
                <c:pt idx="301">
                  <c:v>2.7051539872653761E-4</c:v>
                </c:pt>
                <c:pt idx="302">
                  <c:v>2.6472036478655624E-4</c:v>
                </c:pt>
                <c:pt idx="303">
                  <c:v>2.5896504637835656E-4</c:v>
                </c:pt>
                <c:pt idx="304">
                  <c:v>2.532520226214475E-4</c:v>
                </c:pt>
                <c:pt idx="305">
                  <c:v>2.4758386906688687E-4</c:v>
                </c:pt>
                <c:pt idx="306">
                  <c:v>2.4196315575548228E-4</c:v>
                </c:pt>
                <c:pt idx="307">
                  <c:v>2.3639244528072428E-4</c:v>
                </c:pt>
                <c:pt idx="308">
                  <c:v>2.3087429085895373E-4</c:v>
                </c:pt>
                <c:pt idx="309">
                  <c:v>2.2541123440919921E-4</c:v>
                </c:pt>
                <c:pt idx="310">
                  <c:v>2.2000580464500748E-4</c:v>
                </c:pt>
                <c:pt idx="311">
                  <c:v>2.1466051518051883E-4</c:v>
                </c:pt>
                <c:pt idx="312">
                  <c:v>2.0937786265292399E-4</c:v>
                </c:pt>
                <c:pt idx="313">
                  <c:v>2.0416032486335095E-4</c:v>
                </c:pt>
                <c:pt idx="314">
                  <c:v>1.9901035893813226E-4</c:v>
                </c:pt>
                <c:pt idx="315">
                  <c:v>1.9393039951229307E-4</c:v>
                </c:pt>
                <c:pt idx="316">
                  <c:v>1.8892285693701479E-4</c:v>
                </c:pt>
                <c:pt idx="317">
                  <c:v>1.8399011551271583E-4</c:v>
                </c:pt>
                <c:pt idx="318">
                  <c:v>1.7913453174930259E-4</c:v>
                </c:pt>
                <c:pt idx="319">
                  <c:v>1.7435843265503577E-4</c:v>
                </c:pt>
                <c:pt idx="320">
                  <c:v>1.6966411405537247E-4</c:v>
                </c:pt>
                <c:pt idx="321">
                  <c:v>1.6505383894303952E-4</c:v>
                </c:pt>
                <c:pt idx="322">
                  <c:v>1.6052983586050838E-4</c:v>
                </c:pt>
                <c:pt idx="323">
                  <c:v>1.5609429731595044E-4</c:v>
                </c:pt>
                <c:pt idx="324">
                  <c:v>1.5174937823366061E-4</c:v>
                </c:pt>
                <c:pt idx="325">
                  <c:v>1.4749719443986345E-4</c:v>
                </c:pt>
                <c:pt idx="326">
                  <c:v>1.4333982118472333E-4</c:v>
                </c:pt>
                <c:pt idx="327">
                  <c:v>1.3927929170131335E-4</c:v>
                </c:pt>
                <c:pt idx="328">
                  <c:v>1.3531759580221494E-4</c:v>
                </c:pt>
                <c:pt idx="329">
                  <c:v>1.314566785143588E-4</c:v>
                </c:pt>
                <c:pt idx="330">
                  <c:v>1.2769843875264406E-4</c:v>
                </c:pt>
                <c:pt idx="331">
                  <c:v>1.2404472803281317E-4</c:v>
                </c:pt>
                <c:pt idx="332">
                  <c:v>1.2049734922400145E-4</c:v>
                </c:pt>
                <c:pt idx="333">
                  <c:v>1.1705805534132069E-4</c:v>
                </c:pt>
                <c:pt idx="334">
                  <c:v>1.1372854837879172E-4</c:v>
                </c:pt>
                <c:pt idx="335">
                  <c:v>1.1051047818288513E-4</c:v>
                </c:pt>
                <c:pt idx="336">
                  <c:v>1.0740544136689094E-4</c:v>
                </c:pt>
                <c:pt idx="337">
                  <c:v>1.0441498026629334E-4</c:v>
                </c:pt>
                <c:pt idx="338">
                  <c:v>1.0154058193529152E-4</c:v>
                </c:pt>
                <c:pt idx="339">
                  <c:v>9.8783677184574494E-5</c:v>
                </c:pt>
                <c:pt idx="340">
                  <c:v>9.614563966042422E-5</c:v>
                </c:pt>
                <c:pt idx="341">
                  <c:v>9.3627784965197135E-5</c:v>
                </c:pt>
                <c:pt idx="342">
                  <c:v>9.1231369819208441E-5</c:v>
                </c:pt>
                <c:pt idx="343">
                  <c:v>8.8957591264022317E-5</c:v>
                </c:pt>
                <c:pt idx="344">
                  <c:v>8.6807585907135103E-5</c:v>
                </c:pt>
                <c:pt idx="345">
                  <c:v>8.4782429208018725E-5</c:v>
                </c:pt>
                <c:pt idx="346">
                  <c:v>8.2883134805481745E-5</c:v>
                </c:pt>
                <c:pt idx="347">
                  <c:v>8.1110653886295602E-5</c:v>
                </c:pt>
                <c:pt idx="348">
                  <c:v>7.9465874595021201E-5</c:v>
                </c:pt>
                <c:pt idx="349">
                  <c:v>7.7949621484970741E-5</c:v>
                </c:pt>
                <c:pt idx="350">
                  <c:v>7.6562655010228636E-5</c:v>
                </c:pt>
                <c:pt idx="351">
                  <c:v>7.5305671058660718E-5</c:v>
                </c:pt>
                <c:pt idx="352">
                  <c:v>7.4179300525834371E-5</c:v>
                </c:pt>
                <c:pt idx="353">
                  <c:v>7.3184108929777317E-5</c:v>
                </c:pt>
                <c:pt idx="354">
                  <c:v>7.2320596066503568E-5</c:v>
                </c:pt>
                <c:pt idx="355">
                  <c:v>7.1589195706237777E-5</c:v>
                </c:pt>
                <c:pt idx="356">
                  <c:v>7.0990275330280123E-5</c:v>
                </c:pt>
                <c:pt idx="357">
                  <c:v>7.0524135908451069E-5</c:v>
                </c:pt>
                <c:pt idx="358">
                  <c:v>7.0191011717070855E-5</c:v>
                </c:pt>
                <c:pt idx="359">
                  <c:v>6.9991070197431663E-5</c:v>
                </c:pt>
                <c:pt idx="360">
                  <c:v>6.9924411854729252E-5</c:v>
                </c:pt>
                <c:pt idx="361">
                  <c:v>6.9991070197431663E-5</c:v>
                </c:pt>
                <c:pt idx="362">
                  <c:v>7.0191011717070855E-5</c:v>
                </c:pt>
                <c:pt idx="363">
                  <c:v>7.0524135908451069E-5</c:v>
                </c:pt>
                <c:pt idx="364">
                  <c:v>7.0990275330280083E-5</c:v>
                </c:pt>
                <c:pt idx="365">
                  <c:v>7.1589195706237777E-5</c:v>
                </c:pt>
                <c:pt idx="366">
                  <c:v>7.2320596066503527E-5</c:v>
                </c:pt>
                <c:pt idx="367">
                  <c:v>7.3184108929777344E-5</c:v>
                </c:pt>
                <c:pt idx="368">
                  <c:v>7.4179300525834343E-5</c:v>
                </c:pt>
                <c:pt idx="369">
                  <c:v>7.5305671058660691E-5</c:v>
                </c:pt>
                <c:pt idx="370">
                  <c:v>7.6562655010228609E-5</c:v>
                </c:pt>
                <c:pt idx="371">
                  <c:v>7.7949621484970781E-5</c:v>
                </c:pt>
                <c:pt idx="372">
                  <c:v>7.9465874595021201E-5</c:v>
                </c:pt>
                <c:pt idx="373">
                  <c:v>8.1110653886295439E-5</c:v>
                </c:pt>
                <c:pt idx="374">
                  <c:v>8.2883134805481704E-5</c:v>
                </c:pt>
                <c:pt idx="375">
                  <c:v>8.4782429208018697E-5</c:v>
                </c:pt>
                <c:pt idx="376">
                  <c:v>8.6807585907135144E-5</c:v>
                </c:pt>
                <c:pt idx="377">
                  <c:v>8.8957591264022249E-5</c:v>
                </c:pt>
                <c:pt idx="378">
                  <c:v>9.12313698192084E-5</c:v>
                </c:pt>
                <c:pt idx="379">
                  <c:v>9.3627784965197094E-5</c:v>
                </c:pt>
                <c:pt idx="380">
                  <c:v>9.614563966042426E-5</c:v>
                </c:pt>
                <c:pt idx="381">
                  <c:v>9.8783677184574413E-5</c:v>
                </c:pt>
                <c:pt idx="382">
                  <c:v>1.0154058193529148E-4</c:v>
                </c:pt>
                <c:pt idx="383">
                  <c:v>1.0441498026629327E-4</c:v>
                </c:pt>
                <c:pt idx="384">
                  <c:v>1.0740544136689101E-4</c:v>
                </c:pt>
                <c:pt idx="385">
                  <c:v>1.1051047818288516E-4</c:v>
                </c:pt>
                <c:pt idx="386">
                  <c:v>1.1372854837879166E-4</c:v>
                </c:pt>
                <c:pt idx="387">
                  <c:v>1.1705805534132051E-4</c:v>
                </c:pt>
                <c:pt idx="388">
                  <c:v>1.2049734922400134E-4</c:v>
                </c:pt>
                <c:pt idx="389">
                  <c:v>1.2404472803281323E-4</c:v>
                </c:pt>
                <c:pt idx="390">
                  <c:v>1.2769843875264401E-4</c:v>
                </c:pt>
                <c:pt idx="391">
                  <c:v>1.3145667851435875E-4</c:v>
                </c:pt>
                <c:pt idx="392">
                  <c:v>1.3531759580221486E-4</c:v>
                </c:pt>
                <c:pt idx="393">
                  <c:v>1.3927929170131343E-4</c:v>
                </c:pt>
                <c:pt idx="394">
                  <c:v>1.4333982118472342E-4</c:v>
                </c:pt>
                <c:pt idx="395">
                  <c:v>1.4749719443986337E-4</c:v>
                </c:pt>
                <c:pt idx="396">
                  <c:v>1.517493782336605E-4</c:v>
                </c:pt>
                <c:pt idx="397">
                  <c:v>1.5609429731595019E-4</c:v>
                </c:pt>
                <c:pt idx="398">
                  <c:v>1.6052983586050843E-4</c:v>
                </c:pt>
                <c:pt idx="399">
                  <c:v>1.650538389430393E-4</c:v>
                </c:pt>
                <c:pt idx="400">
                  <c:v>1.6966411405537236E-4</c:v>
                </c:pt>
                <c:pt idx="401">
                  <c:v>1.7435843265503566E-4</c:v>
                </c:pt>
                <c:pt idx="402">
                  <c:v>1.7913453174930264E-4</c:v>
                </c:pt>
                <c:pt idx="403">
                  <c:v>1.8399011551271593E-4</c:v>
                </c:pt>
                <c:pt idx="404">
                  <c:v>1.8892285693701465E-4</c:v>
                </c:pt>
                <c:pt idx="405">
                  <c:v>1.9393039951229297E-4</c:v>
                </c:pt>
                <c:pt idx="406">
                  <c:v>1.9901035893813215E-4</c:v>
                </c:pt>
                <c:pt idx="407">
                  <c:v>2.0416032486335106E-4</c:v>
                </c:pt>
                <c:pt idx="408">
                  <c:v>2.0937786265292382E-4</c:v>
                </c:pt>
                <c:pt idx="409">
                  <c:v>2.1466051518051872E-4</c:v>
                </c:pt>
                <c:pt idx="410">
                  <c:v>2.2000580464500731E-4</c:v>
                </c:pt>
                <c:pt idx="411">
                  <c:v>2.2541123440919937E-4</c:v>
                </c:pt>
                <c:pt idx="412">
                  <c:v>2.3087429085895389E-4</c:v>
                </c:pt>
                <c:pt idx="413">
                  <c:v>2.3639244528072411E-4</c:v>
                </c:pt>
                <c:pt idx="414">
                  <c:v>2.4196315575548218E-4</c:v>
                </c:pt>
                <c:pt idx="415">
                  <c:v>2.475838690668866E-4</c:v>
                </c:pt>
                <c:pt idx="416">
                  <c:v>2.5325202262144766E-4</c:v>
                </c:pt>
                <c:pt idx="417">
                  <c:v>2.5896504637835639E-4</c:v>
                </c:pt>
                <c:pt idx="418">
                  <c:v>2.6472036478655608E-4</c:v>
                </c:pt>
                <c:pt idx="419">
                  <c:v>2.705153987265375E-4</c:v>
                </c:pt>
                <c:pt idx="420">
                  <c:v>2.7634756745426801E-4</c:v>
                </c:pt>
                <c:pt idx="421">
                  <c:v>2.8221429054457774E-4</c:v>
                </c:pt>
                <c:pt idx="422">
                  <c:v>2.8811298983125991E-4</c:v>
                </c:pt>
                <c:pt idx="423">
                  <c:v>2.9404109134107071E-4</c:v>
                </c:pt>
                <c:pt idx="424">
                  <c:v>2.99996027218759E-4</c:v>
                </c:pt>
                <c:pt idx="425">
                  <c:v>3.0597523764020433E-4</c:v>
                </c:pt>
                <c:pt idx="426">
                  <c:v>3.1197617271069101E-4</c:v>
                </c:pt>
                <c:pt idx="427">
                  <c:v>3.1799629434532526E-4</c:v>
                </c:pt>
                <c:pt idx="428">
                  <c:v>3.2403307812856025E-4</c:v>
                </c:pt>
                <c:pt idx="429">
                  <c:v>3.3008401514978975E-4</c:v>
                </c:pt>
                <c:pt idx="430">
                  <c:v>3.361466138119596E-4</c:v>
                </c:pt>
                <c:pt idx="431">
                  <c:v>3.422184016101569E-4</c:v>
                </c:pt>
                <c:pt idx="432">
                  <c:v>3.4829692687714416E-4</c:v>
                </c:pt>
                <c:pt idx="433">
                  <c:v>3.5437976049284132E-4</c:v>
                </c:pt>
                <c:pt idx="434">
                  <c:v>3.6046449755479409E-4</c:v>
                </c:pt>
                <c:pt idx="435">
                  <c:v>3.6654875900671736E-4</c:v>
                </c:pt>
                <c:pt idx="436">
                  <c:v>3.7263019322226858E-4</c:v>
                </c:pt>
                <c:pt idx="437">
                  <c:v>3.7870647754127608E-4</c:v>
                </c:pt>
                <c:pt idx="438">
                  <c:v>3.8477531975573579E-4</c:v>
                </c:pt>
                <c:pt idx="439">
                  <c:v>3.908344595429902E-4</c:v>
                </c:pt>
                <c:pt idx="440">
                  <c:v>3.9688166984361208E-4</c:v>
                </c:pt>
                <c:pt idx="441">
                  <c:v>4.0291475818163096E-4</c:v>
                </c:pt>
                <c:pt idx="442">
                  <c:v>4.0893156792487972E-4</c:v>
                </c:pt>
                <c:pt idx="443">
                  <c:v>4.1492997948337757E-4</c:v>
                </c:pt>
                <c:pt idx="444">
                  <c:v>4.2090791144381201E-4</c:v>
                </c:pt>
                <c:pt idx="445">
                  <c:v>4.2686332163835422E-4</c:v>
                </c:pt>
                <c:pt idx="446">
                  <c:v>4.3279420814619615E-4</c:v>
                </c:pt>
                <c:pt idx="447">
                  <c:v>4.3869861022638717E-4</c:v>
                </c:pt>
                <c:pt idx="448">
                  <c:v>4.4457460918072246E-4</c:v>
                </c:pt>
                <c:pt idx="449">
                  <c:v>4.5042032914562979E-4</c:v>
                </c:pt>
                <c:pt idx="450">
                  <c:v>4.5623393781218702E-4</c:v>
                </c:pt>
                <c:pt idx="451">
                  <c:v>4.6201364707360872E-4</c:v>
                </c:pt>
                <c:pt idx="452">
                  <c:v>4.677577135997327E-4</c:v>
                </c:pt>
                <c:pt idx="453">
                  <c:v>4.7346443933824264E-4</c:v>
                </c:pt>
                <c:pt idx="454">
                  <c:v>4.7913217194256561E-4</c:v>
                </c:pt>
                <c:pt idx="455">
                  <c:v>4.8475930512657903E-4</c:v>
                </c:pt>
                <c:pt idx="456">
                  <c:v>4.9034427894647083E-4</c:v>
                </c:pt>
                <c:pt idx="457">
                  <c:v>4.9588558001028356E-4</c:v>
                </c:pt>
                <c:pt idx="458">
                  <c:v>5.0138174161587848E-4</c:v>
                </c:pt>
                <c:pt idx="459">
                  <c:v>5.0683134381823095E-4</c:v>
                </c:pt>
                <c:pt idx="460">
                  <c:v>5.1223301342716559E-4</c:v>
                </c:pt>
                <c:pt idx="461">
                  <c:v>5.1758542393680839E-4</c:v>
                </c:pt>
                <c:pt idx="462">
                  <c:v>5.2288729538819967E-4</c:v>
                </c:pt>
                <c:pt idx="463">
                  <c:v>5.2813739416668803E-4</c:v>
                </c:pt>
                <c:pt idx="464">
                  <c:v>5.3333453273585467E-4</c:v>
                </c:pt>
                <c:pt idx="465">
                  <c:v>5.3847756930988297E-4</c:v>
                </c:pt>
                <c:pt idx="466">
                  <c:v>5.4356540746640987E-4</c:v>
                </c:pt>
                <c:pt idx="467">
                  <c:v>5.4859699570200949E-4</c:v>
                </c:pt>
                <c:pt idx="468">
                  <c:v>5.5357132693259557E-4</c:v>
                </c:pt>
                <c:pt idx="469">
                  <c:v>5.58487437941097E-4</c:v>
                </c:pt>
                <c:pt idx="470">
                  <c:v>5.6334440877487627E-4</c:v>
                </c:pt>
                <c:pt idx="471">
                  <c:v>5.681413620954234E-4</c:v>
                </c:pt>
                <c:pt idx="472">
                  <c:v>5.7287746248291824E-4</c:v>
                </c:pt>
                <c:pt idx="473">
                  <c:v>5.7755191569832276E-4</c:v>
                </c:pt>
                <c:pt idx="474">
                  <c:v>5.8216396790569246E-4</c:v>
                </c:pt>
                <c:pt idx="475">
                  <c:v>5.8671290485742507E-4</c:v>
                </c:pt>
                <c:pt idx="476">
                  <c:v>5.9119805104519859E-4</c:v>
                </c:pt>
                <c:pt idx="477">
                  <c:v>5.9561876881933384E-4</c:v>
                </c:pt>
                <c:pt idx="478">
                  <c:v>5.999744574793378E-4</c:v>
                </c:pt>
                <c:pt idx="479">
                  <c:v>6.0426455233835547E-4</c:v>
                </c:pt>
                <c:pt idx="480">
                  <c:v>6.0848852376423166E-4</c:v>
                </c:pt>
                <c:pt idx="481">
                  <c:v>6.1264587619987404E-4</c:v>
                </c:pt>
                <c:pt idx="482">
                  <c:v>6.1673614716553453E-4</c:v>
                </c:pt>
                <c:pt idx="483">
                  <c:v>6.2075890624561025E-4</c:v>
                </c:pt>
                <c:pt idx="484">
                  <c:v>6.24713754062486E-4</c:v>
                </c:pt>
                <c:pt idx="485">
                  <c:v>6.2860032123988169E-4</c:v>
                </c:pt>
                <c:pt idx="486">
                  <c:v>6.3241826735811301E-4</c:v>
                </c:pt>
                <c:pt idx="487">
                  <c:v>6.3616727990357296E-4</c:v>
                </c:pt>
                <c:pt idx="488">
                  <c:v>6.3984707321468857E-4</c:v>
                </c:pt>
                <c:pt idx="489">
                  <c:v>6.4345738742650608E-4</c:v>
                </c:pt>
                <c:pt idx="490">
                  <c:v>6.4699798741597349E-4</c:v>
                </c:pt>
                <c:pt idx="491">
                  <c:v>6.5046866174990538E-4</c:v>
                </c:pt>
                <c:pt idx="492">
                  <c:v>6.5386922163751819E-4</c:v>
                </c:pt>
                <c:pt idx="493">
                  <c:v>6.5719949988932147E-4</c:v>
                </c:pt>
                <c:pt idx="494">
                  <c:v>6.6045934988407729E-4</c:v>
                </c:pt>
                <c:pt idx="495">
                  <c:v>6.6364864454541354E-4</c:v>
                </c:pt>
                <c:pt idx="496">
                  <c:v>6.6676727532961064E-4</c:v>
                </c:pt>
                <c:pt idx="497">
                  <c:v>6.6981515122596256E-4</c:v>
                </c:pt>
                <c:pt idx="498">
                  <c:v>6.7279219777102825E-4</c:v>
                </c:pt>
                <c:pt idx="499">
                  <c:v>6.7569835607800136E-4</c:v>
                </c:pt>
                <c:pt idx="500">
                  <c:v>6.7853358188231462E-4</c:v>
                </c:pt>
                <c:pt idx="501">
                  <c:v>6.8129784460452855E-4</c:v>
                </c:pt>
                <c:pt idx="502">
                  <c:v>6.8399112643145233E-4</c:v>
                </c:pt>
                <c:pt idx="503">
                  <c:v>6.8661342141635741E-4</c:v>
                </c:pt>
                <c:pt idx="504">
                  <c:v>6.8916473459907594E-4</c:v>
                </c:pt>
                <c:pt idx="505">
                  <c:v>6.9164508114667874E-4</c:v>
                </c:pt>
                <c:pt idx="506">
                  <c:v>6.9405448551536852E-4</c:v>
                </c:pt>
                <c:pt idx="507">
                  <c:v>6.9639298063414073E-4</c:v>
                </c:pt>
                <c:pt idx="508">
                  <c:v>6.98660607110694E-4</c:v>
                </c:pt>
                <c:pt idx="509">
                  <c:v>7.0085741246001866E-4</c:v>
                </c:pt>
                <c:pt idx="510">
                  <c:v>7.0298345035601617E-4</c:v>
                </c:pt>
                <c:pt idx="511">
                  <c:v>7.050387799064522E-4</c:v>
                </c:pt>
                <c:pt idx="512">
                  <c:v>7.070234649514907E-4</c:v>
                </c:pt>
                <c:pt idx="513">
                  <c:v>7.0893757338600359E-4</c:v>
                </c:pt>
                <c:pt idx="514">
                  <c:v>7.1078117650580613E-4</c:v>
                </c:pt>
                <c:pt idx="515">
                  <c:v>7.1255434837792526E-4</c:v>
                </c:pt>
                <c:pt idx="516">
                  <c:v>7.1425716523496508E-4</c:v>
                </c:pt>
                <c:pt idx="517">
                  <c:v>7.1588970489360664E-4</c:v>
                </c:pt>
                <c:pt idx="518">
                  <c:v>7.1745204619723391E-4</c:v>
                </c:pt>
                <c:pt idx="519">
                  <c:v>7.1894426848266341E-4</c:v>
                </c:pt>
                <c:pt idx="520">
                  <c:v>7.2036645107091994E-4</c:v>
                </c:pt>
                <c:pt idx="521">
                  <c:v>7.2171867278198116E-4</c:v>
                </c:pt>
                <c:pt idx="522">
                  <c:v>7.2300101147339854E-4</c:v>
                </c:pt>
                <c:pt idx="523">
                  <c:v>7.242135436026808E-4</c:v>
                </c:pt>
                <c:pt idx="524">
                  <c:v>7.2535634381331704E-4</c:v>
                </c:pt>
                <c:pt idx="525">
                  <c:v>7.2642948454430508E-4</c:v>
                </c:pt>
                <c:pt idx="526">
                  <c:v>7.2743303566304271E-4</c:v>
                </c:pt>
                <c:pt idx="527">
                  <c:v>7.2836706412143456E-4</c:v>
                </c:pt>
                <c:pt idx="528">
                  <c:v>7.2923163363506705E-4</c:v>
                </c:pt>
                <c:pt idx="529">
                  <c:v>7.3002680438529768E-4</c:v>
                </c:pt>
                <c:pt idx="530">
                  <c:v>7.3075263274411154E-4</c:v>
                </c:pt>
                <c:pt idx="531">
                  <c:v>7.3140917102160142E-4</c:v>
                </c:pt>
                <c:pt idx="532">
                  <c:v>7.3199646723592687E-4</c:v>
                </c:pt>
                <c:pt idx="533">
                  <c:v>7.3251456490562355E-4</c:v>
                </c:pt>
                <c:pt idx="534">
                  <c:v>7.3296350286413596E-4</c:v>
                </c:pt>
                <c:pt idx="535">
                  <c:v>7.3334331509645415E-4</c:v>
                </c:pt>
                <c:pt idx="536">
                  <c:v>7.3365403059775798E-4</c:v>
                </c:pt>
                <c:pt idx="537">
                  <c:v>7.3389567325396791E-4</c:v>
                </c:pt>
                <c:pt idx="538">
                  <c:v>7.3406826174412729E-4</c:v>
                </c:pt>
                <c:pt idx="539">
                  <c:v>7.3417180946454578E-4</c:v>
                </c:pt>
                <c:pt idx="540">
                  <c:v>7.3420632447465705E-4</c:v>
                </c:pt>
                <c:pt idx="541">
                  <c:v>7.3417180946454578E-4</c:v>
                </c:pt>
                <c:pt idx="542">
                  <c:v>7.3406826174412729E-4</c:v>
                </c:pt>
                <c:pt idx="543">
                  <c:v>7.3389567325396791E-4</c:v>
                </c:pt>
                <c:pt idx="544">
                  <c:v>7.3365403059775787E-4</c:v>
                </c:pt>
                <c:pt idx="545">
                  <c:v>7.3334331509645415E-4</c:v>
                </c:pt>
                <c:pt idx="546">
                  <c:v>7.3296350286413596E-4</c:v>
                </c:pt>
                <c:pt idx="547">
                  <c:v>7.3251456490562355E-4</c:v>
                </c:pt>
                <c:pt idx="548">
                  <c:v>7.3199646723592687E-4</c:v>
                </c:pt>
                <c:pt idx="549">
                  <c:v>7.3140917102160142E-4</c:v>
                </c:pt>
                <c:pt idx="550">
                  <c:v>7.3075263274411154E-4</c:v>
                </c:pt>
                <c:pt idx="551">
                  <c:v>7.3002680438529778E-4</c:v>
                </c:pt>
                <c:pt idx="552">
                  <c:v>7.2923163363506705E-4</c:v>
                </c:pt>
                <c:pt idx="553">
                  <c:v>7.2836706412143456E-4</c:v>
                </c:pt>
                <c:pt idx="554">
                  <c:v>7.2743303566304271E-4</c:v>
                </c:pt>
                <c:pt idx="555">
                  <c:v>7.2642948454430519E-4</c:v>
                </c:pt>
                <c:pt idx="556">
                  <c:v>7.2535634381331714E-4</c:v>
                </c:pt>
                <c:pt idx="557">
                  <c:v>7.2421354360268058E-4</c:v>
                </c:pt>
                <c:pt idx="558">
                  <c:v>7.2300101147339854E-4</c:v>
                </c:pt>
                <c:pt idx="559">
                  <c:v>7.2171867278198116E-4</c:v>
                </c:pt>
                <c:pt idx="560">
                  <c:v>7.2036645107091994E-4</c:v>
                </c:pt>
                <c:pt idx="561">
                  <c:v>7.1894426848266341E-4</c:v>
                </c:pt>
                <c:pt idx="562">
                  <c:v>7.1745204619723391E-4</c:v>
                </c:pt>
                <c:pt idx="563">
                  <c:v>7.1588970489360664E-4</c:v>
                </c:pt>
                <c:pt idx="564">
                  <c:v>7.1425716523496508E-4</c:v>
                </c:pt>
                <c:pt idx="565">
                  <c:v>7.1255434837792526E-4</c:v>
                </c:pt>
                <c:pt idx="566">
                  <c:v>7.1078117650580613E-4</c:v>
                </c:pt>
                <c:pt idx="567">
                  <c:v>7.0893757338600359E-4</c:v>
                </c:pt>
                <c:pt idx="568">
                  <c:v>7.070234649514907E-4</c:v>
                </c:pt>
                <c:pt idx="569">
                  <c:v>7.050387799064522E-4</c:v>
                </c:pt>
                <c:pt idx="570">
                  <c:v>7.0298345035601617E-4</c:v>
                </c:pt>
                <c:pt idx="571">
                  <c:v>7.0085741246001876E-4</c:v>
                </c:pt>
                <c:pt idx="572">
                  <c:v>6.98660607110694E-4</c:v>
                </c:pt>
                <c:pt idx="573">
                  <c:v>6.9639298063414094E-4</c:v>
                </c:pt>
                <c:pt idx="574">
                  <c:v>6.9405448551536862E-4</c:v>
                </c:pt>
                <c:pt idx="575">
                  <c:v>6.9164508114667863E-4</c:v>
                </c:pt>
                <c:pt idx="576">
                  <c:v>6.8916473459907604E-4</c:v>
                </c:pt>
                <c:pt idx="577">
                  <c:v>6.8661342141635763E-4</c:v>
                </c:pt>
                <c:pt idx="578">
                  <c:v>6.8399112643145244E-4</c:v>
                </c:pt>
                <c:pt idx="579">
                  <c:v>6.8129784460452855E-4</c:v>
                </c:pt>
                <c:pt idx="580">
                  <c:v>6.7853358188231451E-4</c:v>
                </c:pt>
                <c:pt idx="581">
                  <c:v>6.7569835607800169E-4</c:v>
                </c:pt>
                <c:pt idx="582">
                  <c:v>6.7279219777102836E-4</c:v>
                </c:pt>
                <c:pt idx="583">
                  <c:v>6.6981515122596267E-4</c:v>
                </c:pt>
                <c:pt idx="584">
                  <c:v>6.6676727532961097E-4</c:v>
                </c:pt>
                <c:pt idx="585">
                  <c:v>6.6364864454541343E-4</c:v>
                </c:pt>
                <c:pt idx="586">
                  <c:v>6.6045934988407729E-4</c:v>
                </c:pt>
                <c:pt idx="587">
                  <c:v>6.5719949988932169E-4</c:v>
                </c:pt>
                <c:pt idx="588">
                  <c:v>6.5386922163751819E-4</c:v>
                </c:pt>
                <c:pt idx="589">
                  <c:v>6.5046866174990571E-4</c:v>
                </c:pt>
                <c:pt idx="590">
                  <c:v>6.4699798741597327E-4</c:v>
                </c:pt>
                <c:pt idx="591">
                  <c:v>6.434573874265063E-4</c:v>
                </c:pt>
                <c:pt idx="592">
                  <c:v>6.3984707321468857E-4</c:v>
                </c:pt>
                <c:pt idx="593">
                  <c:v>6.3616727990357263E-4</c:v>
                </c:pt>
                <c:pt idx="594">
                  <c:v>6.3241826735811323E-4</c:v>
                </c:pt>
                <c:pt idx="595">
                  <c:v>6.2860032123988191E-4</c:v>
                </c:pt>
                <c:pt idx="596">
                  <c:v>6.2471375406248611E-4</c:v>
                </c:pt>
                <c:pt idx="597">
                  <c:v>6.2075890624561036E-4</c:v>
                </c:pt>
                <c:pt idx="598">
                  <c:v>6.1673614716553421E-4</c:v>
                </c:pt>
                <c:pt idx="599">
                  <c:v>6.1264587619987404E-4</c:v>
                </c:pt>
                <c:pt idx="600">
                  <c:v>6.0848852376423177E-4</c:v>
                </c:pt>
                <c:pt idx="601">
                  <c:v>6.0426455233835569E-4</c:v>
                </c:pt>
                <c:pt idx="602">
                  <c:v>5.9997445747933802E-4</c:v>
                </c:pt>
                <c:pt idx="603">
                  <c:v>5.9561876881933352E-4</c:v>
                </c:pt>
                <c:pt idx="604">
                  <c:v>5.911980510451988E-4</c:v>
                </c:pt>
                <c:pt idx="605">
                  <c:v>5.8671290485742518E-4</c:v>
                </c:pt>
                <c:pt idx="606">
                  <c:v>5.8216396790569257E-4</c:v>
                </c:pt>
                <c:pt idx="607">
                  <c:v>5.7755191569832287E-4</c:v>
                </c:pt>
                <c:pt idx="608">
                  <c:v>5.7287746248291802E-4</c:v>
                </c:pt>
                <c:pt idx="609">
                  <c:v>5.6814136209542372E-4</c:v>
                </c:pt>
                <c:pt idx="610">
                  <c:v>5.633444087748766E-4</c:v>
                </c:pt>
                <c:pt idx="611">
                  <c:v>5.5848743794109689E-4</c:v>
                </c:pt>
                <c:pt idx="612">
                  <c:v>5.5357132693259589E-4</c:v>
                </c:pt>
                <c:pt idx="613">
                  <c:v>5.4859699570200971E-4</c:v>
                </c:pt>
                <c:pt idx="614">
                  <c:v>5.4356540746641009E-4</c:v>
                </c:pt>
                <c:pt idx="615">
                  <c:v>5.3847756930988329E-4</c:v>
                </c:pt>
                <c:pt idx="616">
                  <c:v>5.3333453273585424E-4</c:v>
                </c:pt>
                <c:pt idx="617">
                  <c:v>5.2813739416668825E-4</c:v>
                </c:pt>
                <c:pt idx="618">
                  <c:v>5.2288729538819989E-4</c:v>
                </c:pt>
                <c:pt idx="619">
                  <c:v>5.1758542393680849E-4</c:v>
                </c:pt>
                <c:pt idx="620">
                  <c:v>5.122330134271657E-4</c:v>
                </c:pt>
                <c:pt idx="621">
                  <c:v>5.0683134381823052E-4</c:v>
                </c:pt>
                <c:pt idx="622">
                  <c:v>5.013817416158787E-4</c:v>
                </c:pt>
                <c:pt idx="623">
                  <c:v>4.9588558001028356E-4</c:v>
                </c:pt>
                <c:pt idx="624">
                  <c:v>4.9034427894647104E-4</c:v>
                </c:pt>
                <c:pt idx="625">
                  <c:v>4.847593051265793E-4</c:v>
                </c:pt>
                <c:pt idx="626">
                  <c:v>4.791321719425655E-4</c:v>
                </c:pt>
                <c:pt idx="627">
                  <c:v>4.7346443933824286E-4</c:v>
                </c:pt>
                <c:pt idx="628">
                  <c:v>4.6775771359973254E-4</c:v>
                </c:pt>
                <c:pt idx="629">
                  <c:v>4.6201364707360872E-4</c:v>
                </c:pt>
                <c:pt idx="630">
                  <c:v>4.5623393781218729E-4</c:v>
                </c:pt>
                <c:pt idx="631">
                  <c:v>4.5042032914562974E-4</c:v>
                </c:pt>
                <c:pt idx="632">
                  <c:v>4.4457460918072262E-4</c:v>
                </c:pt>
                <c:pt idx="633">
                  <c:v>4.3869861022638711E-4</c:v>
                </c:pt>
                <c:pt idx="634">
                  <c:v>4.327942081461961E-4</c:v>
                </c:pt>
                <c:pt idx="635">
                  <c:v>4.268633216383545E-4</c:v>
                </c:pt>
                <c:pt idx="636">
                  <c:v>4.2090791144381201E-4</c:v>
                </c:pt>
                <c:pt idx="637">
                  <c:v>4.1492997948337784E-4</c:v>
                </c:pt>
                <c:pt idx="638">
                  <c:v>4.0893156792487999E-4</c:v>
                </c:pt>
                <c:pt idx="639">
                  <c:v>4.0291475818163085E-4</c:v>
                </c:pt>
                <c:pt idx="640">
                  <c:v>3.9688166984361246E-4</c:v>
                </c:pt>
                <c:pt idx="641">
                  <c:v>3.9083445954299009E-4</c:v>
                </c:pt>
                <c:pt idx="642">
                  <c:v>3.8477531975573606E-4</c:v>
                </c:pt>
                <c:pt idx="643">
                  <c:v>3.7870647754127635E-4</c:v>
                </c:pt>
                <c:pt idx="644">
                  <c:v>3.7263019322226858E-4</c:v>
                </c:pt>
                <c:pt idx="645">
                  <c:v>3.6654875900671757E-4</c:v>
                </c:pt>
                <c:pt idx="646">
                  <c:v>3.6046449755479403E-4</c:v>
                </c:pt>
                <c:pt idx="647">
                  <c:v>3.5437976049284132E-4</c:v>
                </c:pt>
                <c:pt idx="648">
                  <c:v>3.4829692687714437E-4</c:v>
                </c:pt>
                <c:pt idx="649">
                  <c:v>3.4221840161015684E-4</c:v>
                </c:pt>
                <c:pt idx="650">
                  <c:v>3.3614661381195981E-4</c:v>
                </c:pt>
                <c:pt idx="651">
                  <c:v>3.3008401514978975E-4</c:v>
                </c:pt>
                <c:pt idx="652">
                  <c:v>3.240330781285602E-4</c:v>
                </c:pt>
                <c:pt idx="653">
                  <c:v>3.1799629434532559E-4</c:v>
                </c:pt>
                <c:pt idx="654">
                  <c:v>3.1197617271069091E-4</c:v>
                </c:pt>
                <c:pt idx="655">
                  <c:v>3.059752376402046E-4</c:v>
                </c:pt>
                <c:pt idx="656">
                  <c:v>2.9999602721875928E-4</c:v>
                </c:pt>
                <c:pt idx="657">
                  <c:v>2.940410913410706E-4</c:v>
                </c:pt>
                <c:pt idx="658">
                  <c:v>2.8811298983126012E-4</c:v>
                </c:pt>
                <c:pt idx="659">
                  <c:v>2.8221429054457774E-4</c:v>
                </c:pt>
                <c:pt idx="660">
                  <c:v>2.7634756745426839E-4</c:v>
                </c:pt>
                <c:pt idx="661">
                  <c:v>2.7051539872653766E-4</c:v>
                </c:pt>
                <c:pt idx="662">
                  <c:v>2.6472036478655602E-4</c:v>
                </c:pt>
                <c:pt idx="663">
                  <c:v>2.5896504637835667E-4</c:v>
                </c:pt>
                <c:pt idx="664">
                  <c:v>2.5325202262144761E-4</c:v>
                </c:pt>
                <c:pt idx="665">
                  <c:v>2.4758386906688655E-4</c:v>
                </c:pt>
                <c:pt idx="666">
                  <c:v>2.4196315575548245E-4</c:v>
                </c:pt>
                <c:pt idx="667">
                  <c:v>2.3639244528072411E-4</c:v>
                </c:pt>
                <c:pt idx="668">
                  <c:v>2.3087429085895416E-4</c:v>
                </c:pt>
                <c:pt idx="669">
                  <c:v>2.2541123440919937E-4</c:v>
                </c:pt>
                <c:pt idx="670">
                  <c:v>2.2000580464500731E-4</c:v>
                </c:pt>
                <c:pt idx="671">
                  <c:v>2.1466051518051905E-4</c:v>
                </c:pt>
                <c:pt idx="672">
                  <c:v>2.0937786265292382E-4</c:v>
                </c:pt>
                <c:pt idx="673">
                  <c:v>2.0416032486335122E-4</c:v>
                </c:pt>
                <c:pt idx="674">
                  <c:v>1.9901035893813232E-4</c:v>
                </c:pt>
                <c:pt idx="675">
                  <c:v>1.9393039951229297E-4</c:v>
                </c:pt>
                <c:pt idx="676">
                  <c:v>1.8892285693701484E-4</c:v>
                </c:pt>
                <c:pt idx="677">
                  <c:v>1.8399011551271591E-4</c:v>
                </c:pt>
                <c:pt idx="678">
                  <c:v>1.791345317493028E-4</c:v>
                </c:pt>
                <c:pt idx="679">
                  <c:v>1.7435843265503579E-4</c:v>
                </c:pt>
                <c:pt idx="680">
                  <c:v>1.6966411405537222E-4</c:v>
                </c:pt>
                <c:pt idx="681">
                  <c:v>1.6505383894303957E-4</c:v>
                </c:pt>
                <c:pt idx="682">
                  <c:v>1.6052983586050841E-4</c:v>
                </c:pt>
                <c:pt idx="683">
                  <c:v>1.5609429731595019E-4</c:v>
                </c:pt>
                <c:pt idx="684">
                  <c:v>1.5174937823366066E-4</c:v>
                </c:pt>
                <c:pt idx="685">
                  <c:v>1.4749719443986334E-4</c:v>
                </c:pt>
                <c:pt idx="686">
                  <c:v>1.4333982118472355E-4</c:v>
                </c:pt>
                <c:pt idx="687">
                  <c:v>1.3927929170131341E-4</c:v>
                </c:pt>
                <c:pt idx="688">
                  <c:v>1.3531759580221483E-4</c:v>
                </c:pt>
                <c:pt idx="689">
                  <c:v>1.3145667851435886E-4</c:v>
                </c:pt>
                <c:pt idx="690">
                  <c:v>1.2769843875264395E-4</c:v>
                </c:pt>
                <c:pt idx="691">
                  <c:v>1.2404472803281347E-4</c:v>
                </c:pt>
                <c:pt idx="692">
                  <c:v>1.2049734922400148E-4</c:v>
                </c:pt>
                <c:pt idx="693">
                  <c:v>1.1705805534132051E-4</c:v>
                </c:pt>
                <c:pt idx="694">
                  <c:v>1.1372854837879176E-4</c:v>
                </c:pt>
                <c:pt idx="695">
                  <c:v>1.1051047818288516E-4</c:v>
                </c:pt>
                <c:pt idx="696">
                  <c:v>1.0740544136689124E-4</c:v>
                </c:pt>
                <c:pt idx="697">
                  <c:v>1.0441498026629338E-4</c:v>
                </c:pt>
                <c:pt idx="698">
                  <c:v>1.0154058193529144E-4</c:v>
                </c:pt>
                <c:pt idx="699">
                  <c:v>9.8783677184574603E-5</c:v>
                </c:pt>
                <c:pt idx="700">
                  <c:v>9.614563966042426E-5</c:v>
                </c:pt>
                <c:pt idx="701">
                  <c:v>9.3627784965197094E-5</c:v>
                </c:pt>
                <c:pt idx="702">
                  <c:v>9.1231369819208481E-5</c:v>
                </c:pt>
                <c:pt idx="703">
                  <c:v>8.8957591264022249E-5</c:v>
                </c:pt>
                <c:pt idx="704">
                  <c:v>8.6807585907135306E-5</c:v>
                </c:pt>
                <c:pt idx="705">
                  <c:v>8.4782429208018765E-5</c:v>
                </c:pt>
                <c:pt idx="706">
                  <c:v>8.2883134805481704E-5</c:v>
                </c:pt>
                <c:pt idx="707">
                  <c:v>8.1110653886295602E-5</c:v>
                </c:pt>
                <c:pt idx="708">
                  <c:v>7.946587459502116E-5</c:v>
                </c:pt>
                <c:pt idx="709">
                  <c:v>7.794962148497093E-5</c:v>
                </c:pt>
                <c:pt idx="710">
                  <c:v>7.6562655010228758E-5</c:v>
                </c:pt>
                <c:pt idx="711">
                  <c:v>7.5305671058660691E-5</c:v>
                </c:pt>
                <c:pt idx="712">
                  <c:v>7.4179300525834371E-5</c:v>
                </c:pt>
                <c:pt idx="713">
                  <c:v>7.3184108929777344E-5</c:v>
                </c:pt>
                <c:pt idx="714">
                  <c:v>7.2320596066503609E-5</c:v>
                </c:pt>
                <c:pt idx="715">
                  <c:v>7.1589195706237777E-5</c:v>
                </c:pt>
                <c:pt idx="716">
                  <c:v>7.0990275330280083E-5</c:v>
                </c:pt>
                <c:pt idx="717">
                  <c:v>7.0524135908451069E-5</c:v>
                </c:pt>
                <c:pt idx="718">
                  <c:v>7.0191011717070855E-5</c:v>
                </c:pt>
                <c:pt idx="719">
                  <c:v>6.9991070197431663E-5</c:v>
                </c:pt>
                <c:pt idx="720">
                  <c:v>6.9924411854729252E-5</c:v>
                </c:pt>
              </c:numCache>
            </c:numRef>
          </c:yVal>
          <c:smooth val="0"/>
          <c:extLst>
            <c:ext xmlns:c16="http://schemas.microsoft.com/office/drawing/2014/chart" uri="{C3380CC4-5D6E-409C-BE32-E72D297353CC}">
              <c16:uniqueId val="{00000007-0FD3-4474-BCCF-707EC66A93F1}"/>
            </c:ext>
          </c:extLst>
        </c:ser>
        <c:ser>
          <c:idx val="0"/>
          <c:order val="2"/>
          <c:tx>
            <c:v>Ford Fox</c:v>
          </c:tx>
          <c:spPr>
            <a:ln w="19050" cap="rnd">
              <a:solidFill>
                <a:schemeClr val="accent6">
                  <a:lumMod val="60000"/>
                  <a:lumOff val="40000"/>
                </a:schemeClr>
              </a:solidFill>
              <a:round/>
            </a:ln>
            <a:effectLst/>
          </c:spPr>
          <c:marker>
            <c:symbol val="none"/>
          </c:marker>
          <c:xVal>
            <c:numRef>
              <c:f>'[3]RPM1000 '!$E$3:$E$723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'[3]RPM1000 '!$G$3:$G$723</c:f>
              <c:numCache>
                <c:formatCode>General</c:formatCode>
                <c:ptCount val="721"/>
                <c:pt idx="0">
                  <c:v>3.7049999999999993E-5</c:v>
                </c:pt>
                <c:pt idx="1">
                  <c:v>3.7089999999999999E-5</c:v>
                </c:pt>
                <c:pt idx="2">
                  <c:v>3.7189999999999995E-5</c:v>
                </c:pt>
                <c:pt idx="3">
                  <c:v>3.735E-5</c:v>
                </c:pt>
                <c:pt idx="4">
                  <c:v>3.7579999999999996E-5</c:v>
                </c:pt>
                <c:pt idx="5">
                  <c:v>3.7880000000000003E-5</c:v>
                </c:pt>
                <c:pt idx="6">
                  <c:v>3.824E-5</c:v>
                </c:pt>
                <c:pt idx="7">
                  <c:v>3.8659999999999992E-5</c:v>
                </c:pt>
                <c:pt idx="8">
                  <c:v>3.9149999999999996E-5</c:v>
                </c:pt>
                <c:pt idx="9">
                  <c:v>3.9709999999999998E-5</c:v>
                </c:pt>
                <c:pt idx="10">
                  <c:v>4.0329999999999995E-5</c:v>
                </c:pt>
                <c:pt idx="11">
                  <c:v>4.1009999999999995E-5</c:v>
                </c:pt>
                <c:pt idx="12">
                  <c:v>4.1759999999999993E-5</c:v>
                </c:pt>
                <c:pt idx="13">
                  <c:v>4.2570000000000001E-5</c:v>
                </c:pt>
                <c:pt idx="14">
                  <c:v>4.3439999999999997E-5</c:v>
                </c:pt>
                <c:pt idx="15">
                  <c:v>4.4379999999999999E-5</c:v>
                </c:pt>
                <c:pt idx="16">
                  <c:v>4.5380000000000003E-5</c:v>
                </c:pt>
                <c:pt idx="17">
                  <c:v>4.6439999999999996E-5</c:v>
                </c:pt>
                <c:pt idx="18">
                  <c:v>4.7549999999999997E-5</c:v>
                </c:pt>
                <c:pt idx="19">
                  <c:v>4.8729999999999996E-5</c:v>
                </c:pt>
                <c:pt idx="20">
                  <c:v>4.9969999999999998E-5</c:v>
                </c:pt>
                <c:pt idx="21">
                  <c:v>5.1270000000000002E-5</c:v>
                </c:pt>
                <c:pt idx="22">
                  <c:v>5.2619999999999994E-5</c:v>
                </c:pt>
                <c:pt idx="23">
                  <c:v>5.4029999999999996E-5</c:v>
                </c:pt>
                <c:pt idx="24">
                  <c:v>5.5500000000000001E-5</c:v>
                </c:pt>
                <c:pt idx="25">
                  <c:v>5.7030000000000001E-5</c:v>
                </c:pt>
                <c:pt idx="26">
                  <c:v>5.8609999999999996E-5</c:v>
                </c:pt>
                <c:pt idx="27">
                  <c:v>6.0239999999999999E-5</c:v>
                </c:pt>
                <c:pt idx="28">
                  <c:v>6.1929999999999998E-5</c:v>
                </c:pt>
                <c:pt idx="29">
                  <c:v>6.3670000000000005E-5</c:v>
                </c:pt>
                <c:pt idx="30">
                  <c:v>6.5459999999999987E-5</c:v>
                </c:pt>
                <c:pt idx="31">
                  <c:v>6.7310000000000004E-5</c:v>
                </c:pt>
                <c:pt idx="32">
                  <c:v>6.9200000000000002E-5</c:v>
                </c:pt>
                <c:pt idx="33">
                  <c:v>7.114E-5</c:v>
                </c:pt>
                <c:pt idx="34">
                  <c:v>7.3129999999999986E-5</c:v>
                </c:pt>
                <c:pt idx="35">
                  <c:v>7.517E-5</c:v>
                </c:pt>
                <c:pt idx="36">
                  <c:v>7.7260000000000002E-5</c:v>
                </c:pt>
                <c:pt idx="37">
                  <c:v>7.9379999999999989E-5</c:v>
                </c:pt>
                <c:pt idx="38">
                  <c:v>8.1559999999999998E-5</c:v>
                </c:pt>
                <c:pt idx="39">
                  <c:v>8.3769999999999992E-5</c:v>
                </c:pt>
                <c:pt idx="40">
                  <c:v>8.6030000000000001E-5</c:v>
                </c:pt>
                <c:pt idx="41">
                  <c:v>8.8329999999999989E-5</c:v>
                </c:pt>
                <c:pt idx="42">
                  <c:v>9.0669999999999998E-5</c:v>
                </c:pt>
                <c:pt idx="43">
                  <c:v>9.3049999999999998E-5</c:v>
                </c:pt>
                <c:pt idx="44">
                  <c:v>9.5459999999999984E-5</c:v>
                </c:pt>
                <c:pt idx="45">
                  <c:v>9.7909999999999989E-5</c:v>
                </c:pt>
                <c:pt idx="46">
                  <c:v>1.004E-4</c:v>
                </c:pt>
                <c:pt idx="47">
                  <c:v>1.0292E-4</c:v>
                </c:pt>
                <c:pt idx="48">
                  <c:v>1.0548E-4</c:v>
                </c:pt>
                <c:pt idx="49">
                  <c:v>1.0805999999999999E-4</c:v>
                </c:pt>
                <c:pt idx="50">
                  <c:v>1.1068E-4</c:v>
                </c:pt>
                <c:pt idx="51">
                  <c:v>1.1331999999999999E-4</c:v>
                </c:pt>
                <c:pt idx="52">
                  <c:v>1.16E-4</c:v>
                </c:pt>
                <c:pt idx="53">
                  <c:v>1.187E-4</c:v>
                </c:pt>
                <c:pt idx="54">
                  <c:v>1.2142E-4</c:v>
                </c:pt>
                <c:pt idx="55">
                  <c:v>1.2417999999999999E-4</c:v>
                </c:pt>
                <c:pt idx="56">
                  <c:v>1.2695E-4</c:v>
                </c:pt>
                <c:pt idx="57">
                  <c:v>1.2974999999999998E-4</c:v>
                </c:pt>
                <c:pt idx="58">
                  <c:v>1.3256999999999999E-4</c:v>
                </c:pt>
                <c:pt idx="59">
                  <c:v>1.3540000000000001E-4</c:v>
                </c:pt>
                <c:pt idx="60">
                  <c:v>1.3825999999999999E-4</c:v>
                </c:pt>
                <c:pt idx="61">
                  <c:v>1.4113E-4</c:v>
                </c:pt>
                <c:pt idx="62">
                  <c:v>1.4401999999999999E-4</c:v>
                </c:pt>
                <c:pt idx="63">
                  <c:v>1.4693E-4</c:v>
                </c:pt>
                <c:pt idx="64">
                  <c:v>1.4983999999999999E-4</c:v>
                </c:pt>
                <c:pt idx="65">
                  <c:v>1.5277000000000002E-4</c:v>
                </c:pt>
                <c:pt idx="66">
                  <c:v>1.5571999999999998E-4</c:v>
                </c:pt>
                <c:pt idx="67">
                  <c:v>1.5866999999999997E-4</c:v>
                </c:pt>
                <c:pt idx="68">
                  <c:v>1.6162999999999998E-4</c:v>
                </c:pt>
                <c:pt idx="69">
                  <c:v>1.6459999999999999E-4</c:v>
                </c:pt>
                <c:pt idx="70">
                  <c:v>1.6757E-4</c:v>
                </c:pt>
                <c:pt idx="71">
                  <c:v>1.7055E-4</c:v>
                </c:pt>
                <c:pt idx="72">
                  <c:v>1.7353E-4</c:v>
                </c:pt>
                <c:pt idx="73">
                  <c:v>1.7652E-4</c:v>
                </c:pt>
                <c:pt idx="74">
                  <c:v>1.7950999999999999E-4</c:v>
                </c:pt>
                <c:pt idx="75">
                  <c:v>1.8249999999999999E-4</c:v>
                </c:pt>
                <c:pt idx="76">
                  <c:v>1.8548999999999999E-4</c:v>
                </c:pt>
                <c:pt idx="77">
                  <c:v>1.8847999999999998E-4</c:v>
                </c:pt>
                <c:pt idx="78">
                  <c:v>1.9146999999999998E-4</c:v>
                </c:pt>
                <c:pt idx="79">
                  <c:v>1.9444999999999998E-4</c:v>
                </c:pt>
                <c:pt idx="80">
                  <c:v>1.9742999999999999E-4</c:v>
                </c:pt>
                <c:pt idx="81">
                  <c:v>2.0039999999999999E-4</c:v>
                </c:pt>
                <c:pt idx="82">
                  <c:v>2.0337E-4</c:v>
                </c:pt>
                <c:pt idx="83">
                  <c:v>2.0631999999999999E-4</c:v>
                </c:pt>
                <c:pt idx="84">
                  <c:v>2.0927000000000001E-4</c:v>
                </c:pt>
                <c:pt idx="85">
                  <c:v>2.1222E-4</c:v>
                </c:pt>
                <c:pt idx="86">
                  <c:v>2.1515E-4</c:v>
                </c:pt>
                <c:pt idx="87">
                  <c:v>2.1805999999999998E-4</c:v>
                </c:pt>
                <c:pt idx="88">
                  <c:v>2.2096999999999999E-4</c:v>
                </c:pt>
                <c:pt idx="89">
                  <c:v>2.2386000000000001E-4</c:v>
                </c:pt>
                <c:pt idx="90">
                  <c:v>2.2673999999999999E-4</c:v>
                </c:pt>
                <c:pt idx="91">
                  <c:v>2.2960999999999999E-4</c:v>
                </c:pt>
                <c:pt idx="92">
                  <c:v>2.3246000000000001E-4</c:v>
                </c:pt>
                <c:pt idx="93">
                  <c:v>2.3528999999999998E-4</c:v>
                </c:pt>
                <c:pt idx="94">
                  <c:v>2.3809999999999999E-4</c:v>
                </c:pt>
                <c:pt idx="95">
                  <c:v>2.409E-4</c:v>
                </c:pt>
                <c:pt idx="96">
                  <c:v>2.4368E-4</c:v>
                </c:pt>
                <c:pt idx="97">
                  <c:v>2.4644000000000001E-4</c:v>
                </c:pt>
                <c:pt idx="98">
                  <c:v>2.4918E-4</c:v>
                </c:pt>
                <c:pt idx="99">
                  <c:v>2.5188999999999995E-4</c:v>
                </c:pt>
                <c:pt idx="100">
                  <c:v>2.5459000000000001E-4</c:v>
                </c:pt>
                <c:pt idx="101">
                  <c:v>2.5725999999999999E-4</c:v>
                </c:pt>
                <c:pt idx="102">
                  <c:v>2.5991000000000002E-4</c:v>
                </c:pt>
                <c:pt idx="103">
                  <c:v>2.6254000000000002E-4</c:v>
                </c:pt>
                <c:pt idx="104">
                  <c:v>2.6513999999999997E-4</c:v>
                </c:pt>
                <c:pt idx="105">
                  <c:v>2.6771999999999999E-4</c:v>
                </c:pt>
                <c:pt idx="106">
                  <c:v>2.7026999999999997E-4</c:v>
                </c:pt>
                <c:pt idx="107">
                  <c:v>2.7280000000000002E-4</c:v>
                </c:pt>
                <c:pt idx="108">
                  <c:v>2.7530000000000002E-4</c:v>
                </c:pt>
                <c:pt idx="109">
                  <c:v>2.7777999999999999E-4</c:v>
                </c:pt>
                <c:pt idx="110">
                  <c:v>2.8023000000000002E-4</c:v>
                </c:pt>
                <c:pt idx="111">
                  <c:v>2.8264999999999996E-4</c:v>
                </c:pt>
                <c:pt idx="112">
                  <c:v>2.8504000000000002E-4</c:v>
                </c:pt>
                <c:pt idx="113">
                  <c:v>2.8739999999999994E-4</c:v>
                </c:pt>
                <c:pt idx="114">
                  <c:v>2.8973999999999997E-4</c:v>
                </c:pt>
                <c:pt idx="115">
                  <c:v>2.9204000000000003E-4</c:v>
                </c:pt>
                <c:pt idx="116">
                  <c:v>2.9431999999999999E-4</c:v>
                </c:pt>
                <c:pt idx="117">
                  <c:v>2.9655999999999997E-4</c:v>
                </c:pt>
                <c:pt idx="118">
                  <c:v>2.9877999999999995E-4</c:v>
                </c:pt>
                <c:pt idx="119">
                  <c:v>3.0095999999999996E-4</c:v>
                </c:pt>
                <c:pt idx="120">
                  <c:v>3.0311999999999998E-4</c:v>
                </c:pt>
                <c:pt idx="121">
                  <c:v>3.0523999999999997E-4</c:v>
                </c:pt>
                <c:pt idx="122">
                  <c:v>3.0732999999999997E-4</c:v>
                </c:pt>
                <c:pt idx="123">
                  <c:v>3.0938999999999999E-4</c:v>
                </c:pt>
                <c:pt idx="124">
                  <c:v>3.1142000000000002E-4</c:v>
                </c:pt>
                <c:pt idx="125">
                  <c:v>3.1341000000000002E-4</c:v>
                </c:pt>
                <c:pt idx="126">
                  <c:v>3.1537999999999998E-4</c:v>
                </c:pt>
                <c:pt idx="127">
                  <c:v>3.1731000000000001E-4</c:v>
                </c:pt>
                <c:pt idx="128">
                  <c:v>3.1919999999999995E-4</c:v>
                </c:pt>
                <c:pt idx="129">
                  <c:v>3.2106999999999996E-4</c:v>
                </c:pt>
                <c:pt idx="130">
                  <c:v>3.2289999999999999E-4</c:v>
                </c:pt>
                <c:pt idx="131">
                  <c:v>3.2469999999999998E-4</c:v>
                </c:pt>
                <c:pt idx="132">
                  <c:v>3.2645999999999999E-4</c:v>
                </c:pt>
                <c:pt idx="133">
                  <c:v>3.2818999999999996E-4</c:v>
                </c:pt>
                <c:pt idx="134">
                  <c:v>3.2988999999999995E-4</c:v>
                </c:pt>
                <c:pt idx="135">
                  <c:v>3.3155000000000001E-4</c:v>
                </c:pt>
                <c:pt idx="136">
                  <c:v>3.3317999999999998E-4</c:v>
                </c:pt>
                <c:pt idx="137">
                  <c:v>3.3477999999999996E-4</c:v>
                </c:pt>
                <c:pt idx="138">
                  <c:v>3.3633999999999997E-4</c:v>
                </c:pt>
                <c:pt idx="139">
                  <c:v>3.3786999999999999E-4</c:v>
                </c:pt>
                <c:pt idx="140">
                  <c:v>3.3935999999999998E-4</c:v>
                </c:pt>
                <c:pt idx="141">
                  <c:v>3.4081999999999998E-4</c:v>
                </c:pt>
                <c:pt idx="142">
                  <c:v>3.4224E-4</c:v>
                </c:pt>
                <c:pt idx="143">
                  <c:v>3.4362999999999999E-4</c:v>
                </c:pt>
                <c:pt idx="144">
                  <c:v>3.4497999999999999E-4</c:v>
                </c:pt>
                <c:pt idx="145">
                  <c:v>3.4630000000000001E-4</c:v>
                </c:pt>
                <c:pt idx="146">
                  <c:v>3.4758999999999994E-4</c:v>
                </c:pt>
                <c:pt idx="147">
                  <c:v>3.4883999999999995E-4</c:v>
                </c:pt>
                <c:pt idx="148">
                  <c:v>3.5005999999999997E-4</c:v>
                </c:pt>
                <c:pt idx="149">
                  <c:v>3.5124E-4</c:v>
                </c:pt>
                <c:pt idx="150">
                  <c:v>3.5237999999999996E-4</c:v>
                </c:pt>
                <c:pt idx="151">
                  <c:v>3.5348999999999998E-4</c:v>
                </c:pt>
                <c:pt idx="152">
                  <c:v>3.5456999999999996E-4</c:v>
                </c:pt>
                <c:pt idx="153">
                  <c:v>3.5561000000000002E-4</c:v>
                </c:pt>
                <c:pt idx="154">
                  <c:v>3.5661999999999998E-4</c:v>
                </c:pt>
                <c:pt idx="155">
                  <c:v>3.5758999999999997E-4</c:v>
                </c:pt>
                <c:pt idx="156">
                  <c:v>3.5852999999999997E-4</c:v>
                </c:pt>
                <c:pt idx="157">
                  <c:v>3.5942999999999999E-4</c:v>
                </c:pt>
                <c:pt idx="158">
                  <c:v>3.6029999999999998E-4</c:v>
                </c:pt>
                <c:pt idx="159">
                  <c:v>3.6112999999999998E-4</c:v>
                </c:pt>
                <c:pt idx="160">
                  <c:v>3.6192E-4</c:v>
                </c:pt>
                <c:pt idx="161">
                  <c:v>3.6267999999999999E-4</c:v>
                </c:pt>
                <c:pt idx="162">
                  <c:v>3.6340999999999999E-4</c:v>
                </c:pt>
                <c:pt idx="163">
                  <c:v>3.6410000000000001E-4</c:v>
                </c:pt>
                <c:pt idx="164">
                  <c:v>3.6476E-4</c:v>
                </c:pt>
                <c:pt idx="165">
                  <c:v>3.6538E-4</c:v>
                </c:pt>
                <c:pt idx="166">
                  <c:v>3.6597000000000002E-4</c:v>
                </c:pt>
                <c:pt idx="167">
                  <c:v>3.6651999999999995E-4</c:v>
                </c:pt>
                <c:pt idx="168">
                  <c:v>3.6702999999999996E-4</c:v>
                </c:pt>
                <c:pt idx="169">
                  <c:v>3.6750999999999998E-4</c:v>
                </c:pt>
                <c:pt idx="170">
                  <c:v>3.6795999999999997E-4</c:v>
                </c:pt>
                <c:pt idx="171">
                  <c:v>3.6836999999999997E-4</c:v>
                </c:pt>
                <c:pt idx="172">
                  <c:v>3.6874E-4</c:v>
                </c:pt>
                <c:pt idx="173">
                  <c:v>3.6907999999999998E-4</c:v>
                </c:pt>
                <c:pt idx="174">
                  <c:v>3.6937999999999999E-4</c:v>
                </c:pt>
                <c:pt idx="175">
                  <c:v>3.6964999999999996E-4</c:v>
                </c:pt>
                <c:pt idx="176">
                  <c:v>3.6988999999999994E-4</c:v>
                </c:pt>
                <c:pt idx="177">
                  <c:v>3.7007999999999995E-4</c:v>
                </c:pt>
                <c:pt idx="178">
                  <c:v>3.7024999999999997E-4</c:v>
                </c:pt>
                <c:pt idx="179">
                  <c:v>3.7036999999999997E-4</c:v>
                </c:pt>
                <c:pt idx="180">
                  <c:v>3.7045999999999997E-4</c:v>
                </c:pt>
                <c:pt idx="181">
                  <c:v>3.7051999999999994E-4</c:v>
                </c:pt>
                <c:pt idx="182">
                  <c:v>3.7053999999999999E-4</c:v>
                </c:pt>
                <c:pt idx="183">
                  <c:v>3.7051999999999994E-4</c:v>
                </c:pt>
                <c:pt idx="184">
                  <c:v>3.7047000000000002E-4</c:v>
                </c:pt>
                <c:pt idx="185">
                  <c:v>3.7038999999999996E-4</c:v>
                </c:pt>
                <c:pt idx="186">
                  <c:v>3.7025999999999997E-4</c:v>
                </c:pt>
                <c:pt idx="187">
                  <c:v>3.7010999999999999E-4</c:v>
                </c:pt>
                <c:pt idx="188">
                  <c:v>3.6990999999999999E-4</c:v>
                </c:pt>
                <c:pt idx="189">
                  <c:v>3.6968E-4</c:v>
                </c:pt>
                <c:pt idx="190">
                  <c:v>3.6941000000000003E-4</c:v>
                </c:pt>
                <c:pt idx="191">
                  <c:v>3.6911000000000002E-4</c:v>
                </c:pt>
                <c:pt idx="192">
                  <c:v>3.6876999999999998E-4</c:v>
                </c:pt>
                <c:pt idx="193">
                  <c:v>3.6839999999999996E-4</c:v>
                </c:pt>
                <c:pt idx="194">
                  <c:v>3.6799000000000001E-4</c:v>
                </c:pt>
                <c:pt idx="195">
                  <c:v>3.6754000000000002E-4</c:v>
                </c:pt>
                <c:pt idx="196">
                  <c:v>3.6706E-4</c:v>
                </c:pt>
                <c:pt idx="197">
                  <c:v>3.6654E-4</c:v>
                </c:pt>
                <c:pt idx="198">
                  <c:v>3.6598000000000002E-4</c:v>
                </c:pt>
                <c:pt idx="199">
                  <c:v>3.6539E-4</c:v>
                </c:pt>
                <c:pt idx="200">
                  <c:v>3.6476E-4</c:v>
                </c:pt>
                <c:pt idx="201">
                  <c:v>3.6408999999999996E-4</c:v>
                </c:pt>
                <c:pt idx="202">
                  <c:v>3.6338999999999995E-4</c:v>
                </c:pt>
                <c:pt idx="203">
                  <c:v>3.6264999999999995E-4</c:v>
                </c:pt>
                <c:pt idx="204">
                  <c:v>3.6186999999999998E-4</c:v>
                </c:pt>
                <c:pt idx="205">
                  <c:v>3.6105999999999996E-4</c:v>
                </c:pt>
                <c:pt idx="206">
                  <c:v>3.6020999999999997E-4</c:v>
                </c:pt>
                <c:pt idx="207">
                  <c:v>3.5932E-4</c:v>
                </c:pt>
                <c:pt idx="208">
                  <c:v>3.5839999999999998E-4</c:v>
                </c:pt>
                <c:pt idx="209">
                  <c:v>3.5743999999999999E-4</c:v>
                </c:pt>
                <c:pt idx="210">
                  <c:v>3.5643999999999997E-4</c:v>
                </c:pt>
                <c:pt idx="211">
                  <c:v>3.5539999999999997E-4</c:v>
                </c:pt>
                <c:pt idx="212">
                  <c:v>3.5432999999999998E-4</c:v>
                </c:pt>
                <c:pt idx="213">
                  <c:v>3.5322000000000001E-4</c:v>
                </c:pt>
                <c:pt idx="214">
                  <c:v>3.5206999999999995E-4</c:v>
                </c:pt>
                <c:pt idx="215">
                  <c:v>3.5088999999999997E-4</c:v>
                </c:pt>
                <c:pt idx="216">
                  <c:v>3.4967E-4</c:v>
                </c:pt>
                <c:pt idx="217">
                  <c:v>3.4841000000000001E-4</c:v>
                </c:pt>
                <c:pt idx="218">
                  <c:v>3.4710999999999997E-4</c:v>
                </c:pt>
                <c:pt idx="219">
                  <c:v>3.4577999999999996E-4</c:v>
                </c:pt>
                <c:pt idx="220">
                  <c:v>3.4441000000000002E-4</c:v>
                </c:pt>
                <c:pt idx="221">
                  <c:v>3.4299999999999999E-4</c:v>
                </c:pt>
                <c:pt idx="222">
                  <c:v>3.4154999999999998E-4</c:v>
                </c:pt>
                <c:pt idx="223">
                  <c:v>3.4006999999999999E-4</c:v>
                </c:pt>
                <c:pt idx="224">
                  <c:v>3.3855000000000002E-4</c:v>
                </c:pt>
                <c:pt idx="225">
                  <c:v>3.3699000000000001E-4</c:v>
                </c:pt>
                <c:pt idx="226">
                  <c:v>3.3538999999999997E-4</c:v>
                </c:pt>
                <c:pt idx="227">
                  <c:v>3.3376E-4</c:v>
                </c:pt>
                <c:pt idx="228">
                  <c:v>3.3208999999999995E-4</c:v>
                </c:pt>
                <c:pt idx="229">
                  <c:v>3.3037999999999996E-4</c:v>
                </c:pt>
                <c:pt idx="230">
                  <c:v>3.2864E-4</c:v>
                </c:pt>
                <c:pt idx="231">
                  <c:v>3.2686E-4</c:v>
                </c:pt>
                <c:pt idx="232">
                  <c:v>3.2504000000000002E-4</c:v>
                </c:pt>
                <c:pt idx="233">
                  <c:v>3.2319E-4</c:v>
                </c:pt>
                <c:pt idx="234">
                  <c:v>3.213E-4</c:v>
                </c:pt>
                <c:pt idx="235">
                  <c:v>3.1937999999999997E-4</c:v>
                </c:pt>
                <c:pt idx="236">
                  <c:v>3.1742000000000001E-4</c:v>
                </c:pt>
                <c:pt idx="237">
                  <c:v>3.1542000000000001E-4</c:v>
                </c:pt>
                <c:pt idx="238">
                  <c:v>3.1338999999999998E-4</c:v>
                </c:pt>
                <c:pt idx="239">
                  <c:v>3.1131999999999997E-4</c:v>
                </c:pt>
                <c:pt idx="240">
                  <c:v>3.0920999999999998E-4</c:v>
                </c:pt>
                <c:pt idx="241">
                  <c:v>3.0707999999999999E-4</c:v>
                </c:pt>
                <c:pt idx="242">
                  <c:v>3.0489999999999998E-4</c:v>
                </c:pt>
                <c:pt idx="243">
                  <c:v>3.0269999999999999E-4</c:v>
                </c:pt>
                <c:pt idx="244">
                  <c:v>3.0045999999999995E-4</c:v>
                </c:pt>
                <c:pt idx="245">
                  <c:v>2.9817999999999999E-4</c:v>
                </c:pt>
                <c:pt idx="246">
                  <c:v>2.9587E-4</c:v>
                </c:pt>
                <c:pt idx="247">
                  <c:v>2.9352999999999996E-4</c:v>
                </c:pt>
                <c:pt idx="248">
                  <c:v>2.9116E-4</c:v>
                </c:pt>
                <c:pt idx="249">
                  <c:v>2.8875999999999999E-4</c:v>
                </c:pt>
                <c:pt idx="250">
                  <c:v>2.8631999999999996E-4</c:v>
                </c:pt>
                <c:pt idx="251">
                  <c:v>2.8384999999999999E-4</c:v>
                </c:pt>
                <c:pt idx="252">
                  <c:v>2.8135000000000004E-4</c:v>
                </c:pt>
                <c:pt idx="253">
                  <c:v>2.7881999999999999E-4</c:v>
                </c:pt>
                <c:pt idx="254">
                  <c:v>2.7626999999999996E-4</c:v>
                </c:pt>
                <c:pt idx="255">
                  <c:v>2.7368E-4</c:v>
                </c:pt>
                <c:pt idx="256">
                  <c:v>2.7106E-4</c:v>
                </c:pt>
                <c:pt idx="257">
                  <c:v>2.6842000000000001E-4</c:v>
                </c:pt>
                <c:pt idx="258">
                  <c:v>2.6574999999999998E-4</c:v>
                </c:pt>
                <c:pt idx="259">
                  <c:v>2.6305000000000002E-4</c:v>
                </c:pt>
                <c:pt idx="260">
                  <c:v>2.6032999999999997E-4</c:v>
                </c:pt>
                <c:pt idx="261">
                  <c:v>2.5757999999999998E-4</c:v>
                </c:pt>
                <c:pt idx="262">
                  <c:v>2.5481000000000001E-4</c:v>
                </c:pt>
                <c:pt idx="263">
                  <c:v>2.5200999999999999E-4</c:v>
                </c:pt>
                <c:pt idx="264">
                  <c:v>2.4918999999999999E-4</c:v>
                </c:pt>
                <c:pt idx="265">
                  <c:v>2.4635E-4</c:v>
                </c:pt>
                <c:pt idx="266">
                  <c:v>2.4347999999999997E-4</c:v>
                </c:pt>
                <c:pt idx="267">
                  <c:v>2.4059999999999999E-4</c:v>
                </c:pt>
                <c:pt idx="268">
                  <c:v>2.3769999999999998E-4</c:v>
                </c:pt>
                <c:pt idx="269">
                  <c:v>2.3477E-4</c:v>
                </c:pt>
                <c:pt idx="270">
                  <c:v>2.3183000000000001E-4</c:v>
                </c:pt>
                <c:pt idx="271">
                  <c:v>2.2887999999999999E-4</c:v>
                </c:pt>
                <c:pt idx="272">
                  <c:v>2.2589999999999999E-4</c:v>
                </c:pt>
                <c:pt idx="273">
                  <c:v>2.2290999999999999E-4</c:v>
                </c:pt>
                <c:pt idx="274">
                  <c:v>2.1990999999999997E-4</c:v>
                </c:pt>
                <c:pt idx="275">
                  <c:v>2.1689999999999999E-4</c:v>
                </c:pt>
                <c:pt idx="276">
                  <c:v>2.1386999999999998E-4</c:v>
                </c:pt>
                <c:pt idx="277">
                  <c:v>2.1083000000000001E-4</c:v>
                </c:pt>
                <c:pt idx="278">
                  <c:v>2.0777999999999999E-4</c:v>
                </c:pt>
                <c:pt idx="279">
                  <c:v>2.0471999999999998E-4</c:v>
                </c:pt>
                <c:pt idx="280">
                  <c:v>2.0165999999999999E-4</c:v>
                </c:pt>
                <c:pt idx="281">
                  <c:v>1.9859000000000001E-4</c:v>
                </c:pt>
                <c:pt idx="282">
                  <c:v>1.9550999999999998E-4</c:v>
                </c:pt>
                <c:pt idx="283">
                  <c:v>1.9243E-4</c:v>
                </c:pt>
                <c:pt idx="284">
                  <c:v>1.8934E-4</c:v>
                </c:pt>
                <c:pt idx="285">
                  <c:v>1.8626E-4</c:v>
                </c:pt>
                <c:pt idx="286">
                  <c:v>1.8316999999999997E-4</c:v>
                </c:pt>
                <c:pt idx="287">
                  <c:v>1.8008E-4</c:v>
                </c:pt>
                <c:pt idx="288">
                  <c:v>1.7699999999999999E-4</c:v>
                </c:pt>
                <c:pt idx="289">
                  <c:v>1.7391999999999999E-4</c:v>
                </c:pt>
                <c:pt idx="290">
                  <c:v>1.7083999999999998E-4</c:v>
                </c:pt>
                <c:pt idx="291">
                  <c:v>1.6777E-4</c:v>
                </c:pt>
                <c:pt idx="292">
                  <c:v>1.6469999999999999E-4</c:v>
                </c:pt>
                <c:pt idx="293">
                  <c:v>1.6163999999999998E-4</c:v>
                </c:pt>
                <c:pt idx="294">
                  <c:v>1.5859999999999998E-4</c:v>
                </c:pt>
                <c:pt idx="295">
                  <c:v>1.5556000000000001E-4</c:v>
                </c:pt>
                <c:pt idx="296">
                  <c:v>1.5253E-4</c:v>
                </c:pt>
                <c:pt idx="297">
                  <c:v>1.4951999999999999E-4</c:v>
                </c:pt>
                <c:pt idx="298">
                  <c:v>1.4652E-4</c:v>
                </c:pt>
                <c:pt idx="299">
                  <c:v>1.4354E-4</c:v>
                </c:pt>
                <c:pt idx="300">
                  <c:v>1.4058000000000001E-4</c:v>
                </c:pt>
                <c:pt idx="301">
                  <c:v>1.3763E-4</c:v>
                </c:pt>
                <c:pt idx="302">
                  <c:v>1.3469999999999999E-4</c:v>
                </c:pt>
                <c:pt idx="303">
                  <c:v>1.3180000000000001E-4</c:v>
                </c:pt>
                <c:pt idx="304">
                  <c:v>1.2890999999999998E-4</c:v>
                </c:pt>
                <c:pt idx="305">
                  <c:v>1.2605E-4</c:v>
                </c:pt>
                <c:pt idx="306">
                  <c:v>1.2322E-4</c:v>
                </c:pt>
                <c:pt idx="307">
                  <c:v>1.2040999999999999E-4</c:v>
                </c:pt>
                <c:pt idx="308">
                  <c:v>1.1762999999999998E-4</c:v>
                </c:pt>
                <c:pt idx="309">
                  <c:v>1.1487999999999998E-4</c:v>
                </c:pt>
                <c:pt idx="310">
                  <c:v>1.1216E-4</c:v>
                </c:pt>
                <c:pt idx="311">
                  <c:v>1.0945999999999999E-4</c:v>
                </c:pt>
                <c:pt idx="312">
                  <c:v>1.0681E-4</c:v>
                </c:pt>
                <c:pt idx="313">
                  <c:v>1.0418000000000001E-4</c:v>
                </c:pt>
                <c:pt idx="314">
                  <c:v>1.0158999999999999E-4</c:v>
                </c:pt>
                <c:pt idx="315">
                  <c:v>9.904E-5</c:v>
                </c:pt>
                <c:pt idx="316">
                  <c:v>9.6519999999999991E-5</c:v>
                </c:pt>
                <c:pt idx="317">
                  <c:v>9.4040000000000001E-5</c:v>
                </c:pt>
                <c:pt idx="318">
                  <c:v>9.159999999999999E-5</c:v>
                </c:pt>
                <c:pt idx="319">
                  <c:v>8.92E-5</c:v>
                </c:pt>
                <c:pt idx="320">
                  <c:v>8.6849999999999997E-5</c:v>
                </c:pt>
                <c:pt idx="321">
                  <c:v>8.454E-5</c:v>
                </c:pt>
                <c:pt idx="322">
                  <c:v>8.2269999999999997E-5</c:v>
                </c:pt>
                <c:pt idx="323">
                  <c:v>8.0039999999999999E-5</c:v>
                </c:pt>
                <c:pt idx="324">
                  <c:v>7.7869999999999998E-5</c:v>
                </c:pt>
                <c:pt idx="325">
                  <c:v>7.573999999999999E-5</c:v>
                </c:pt>
                <c:pt idx="326">
                  <c:v>7.3650000000000001E-5</c:v>
                </c:pt>
                <c:pt idx="327">
                  <c:v>7.1619999999999995E-5</c:v>
                </c:pt>
                <c:pt idx="328">
                  <c:v>6.9640000000000004E-5</c:v>
                </c:pt>
                <c:pt idx="329">
                  <c:v>6.7709999999999987E-5</c:v>
                </c:pt>
                <c:pt idx="330">
                  <c:v>6.5829999999999998E-5</c:v>
                </c:pt>
                <c:pt idx="331">
                  <c:v>6.3999999999999997E-5</c:v>
                </c:pt>
                <c:pt idx="332">
                  <c:v>6.2229999999999992E-5</c:v>
                </c:pt>
                <c:pt idx="333">
                  <c:v>6.0509999999999995E-5</c:v>
                </c:pt>
                <c:pt idx="334">
                  <c:v>5.8850000000000001E-5</c:v>
                </c:pt>
                <c:pt idx="335">
                  <c:v>5.7240000000000001E-5</c:v>
                </c:pt>
                <c:pt idx="336">
                  <c:v>5.5699999999999999E-5</c:v>
                </c:pt>
                <c:pt idx="337">
                  <c:v>5.4200000000000003E-5</c:v>
                </c:pt>
                <c:pt idx="338">
                  <c:v>5.2769999999999998E-5</c:v>
                </c:pt>
                <c:pt idx="339">
                  <c:v>5.1399999999999996E-5</c:v>
                </c:pt>
                <c:pt idx="340">
                  <c:v>5.0079999999999995E-5</c:v>
                </c:pt>
                <c:pt idx="341">
                  <c:v>4.8829999999999998E-5</c:v>
                </c:pt>
                <c:pt idx="342">
                  <c:v>4.7639999999999998E-5</c:v>
                </c:pt>
                <c:pt idx="343">
                  <c:v>4.6499999999999999E-5</c:v>
                </c:pt>
                <c:pt idx="344">
                  <c:v>4.5439999999999999E-5</c:v>
                </c:pt>
                <c:pt idx="345">
                  <c:v>4.443E-5</c:v>
                </c:pt>
                <c:pt idx="346">
                  <c:v>4.3479999999999997E-5</c:v>
                </c:pt>
                <c:pt idx="347">
                  <c:v>4.2599999999999999E-5</c:v>
                </c:pt>
                <c:pt idx="348">
                  <c:v>4.1789999999999998E-5</c:v>
                </c:pt>
                <c:pt idx="349">
                  <c:v>4.1029999999999998E-5</c:v>
                </c:pt>
                <c:pt idx="350">
                  <c:v>4.0340000000000003E-5</c:v>
                </c:pt>
                <c:pt idx="351">
                  <c:v>3.9719999999999999E-5</c:v>
                </c:pt>
                <c:pt idx="352">
                  <c:v>3.9159999999999998E-5</c:v>
                </c:pt>
                <c:pt idx="353">
                  <c:v>3.8670000000000001E-5</c:v>
                </c:pt>
                <c:pt idx="354">
                  <c:v>3.824E-5</c:v>
                </c:pt>
                <c:pt idx="355">
                  <c:v>3.7880000000000003E-5</c:v>
                </c:pt>
                <c:pt idx="356">
                  <c:v>3.7579999999999996E-5</c:v>
                </c:pt>
                <c:pt idx="357">
                  <c:v>3.735E-5</c:v>
                </c:pt>
                <c:pt idx="358">
                  <c:v>3.7189999999999995E-5</c:v>
                </c:pt>
                <c:pt idx="359">
                  <c:v>3.7089999999999999E-5</c:v>
                </c:pt>
                <c:pt idx="360">
                  <c:v>3.7049999999999993E-5</c:v>
                </c:pt>
                <c:pt idx="361">
                  <c:v>3.7089999999999999E-5</c:v>
                </c:pt>
                <c:pt idx="362">
                  <c:v>3.7189999999999995E-5</c:v>
                </c:pt>
                <c:pt idx="363">
                  <c:v>3.735E-5</c:v>
                </c:pt>
                <c:pt idx="364">
                  <c:v>3.7579999999999996E-5</c:v>
                </c:pt>
                <c:pt idx="365">
                  <c:v>3.7880000000000003E-5</c:v>
                </c:pt>
                <c:pt idx="366">
                  <c:v>3.824E-5</c:v>
                </c:pt>
                <c:pt idx="367">
                  <c:v>3.8659999999999992E-5</c:v>
                </c:pt>
                <c:pt idx="368">
                  <c:v>3.9149999999999996E-5</c:v>
                </c:pt>
                <c:pt idx="369">
                  <c:v>3.9709999999999998E-5</c:v>
                </c:pt>
                <c:pt idx="370">
                  <c:v>4.0329999999999995E-5</c:v>
                </c:pt>
                <c:pt idx="371">
                  <c:v>4.1009999999999995E-5</c:v>
                </c:pt>
                <c:pt idx="372">
                  <c:v>4.1759999999999993E-5</c:v>
                </c:pt>
                <c:pt idx="373">
                  <c:v>4.2570000000000001E-5</c:v>
                </c:pt>
                <c:pt idx="374">
                  <c:v>4.3439999999999997E-5</c:v>
                </c:pt>
                <c:pt idx="375">
                  <c:v>4.4379999999999999E-5</c:v>
                </c:pt>
                <c:pt idx="376">
                  <c:v>4.5380000000000003E-5</c:v>
                </c:pt>
                <c:pt idx="377">
                  <c:v>4.6439999999999996E-5</c:v>
                </c:pt>
                <c:pt idx="378">
                  <c:v>4.7549999999999997E-5</c:v>
                </c:pt>
                <c:pt idx="379">
                  <c:v>4.8729999999999996E-5</c:v>
                </c:pt>
                <c:pt idx="380">
                  <c:v>4.9969999999999998E-5</c:v>
                </c:pt>
                <c:pt idx="381">
                  <c:v>5.1270000000000002E-5</c:v>
                </c:pt>
                <c:pt idx="382">
                  <c:v>5.2619999999999994E-5</c:v>
                </c:pt>
                <c:pt idx="383">
                  <c:v>5.4029999999999996E-5</c:v>
                </c:pt>
                <c:pt idx="384">
                  <c:v>5.5500000000000001E-5</c:v>
                </c:pt>
                <c:pt idx="385">
                  <c:v>5.7030000000000001E-5</c:v>
                </c:pt>
                <c:pt idx="386">
                  <c:v>5.8609999999999996E-5</c:v>
                </c:pt>
                <c:pt idx="387">
                  <c:v>6.0239999999999999E-5</c:v>
                </c:pt>
                <c:pt idx="388">
                  <c:v>6.1929999999999998E-5</c:v>
                </c:pt>
                <c:pt idx="389">
                  <c:v>6.3670000000000005E-5</c:v>
                </c:pt>
                <c:pt idx="390">
                  <c:v>6.5459999999999987E-5</c:v>
                </c:pt>
                <c:pt idx="391">
                  <c:v>6.7310000000000004E-5</c:v>
                </c:pt>
                <c:pt idx="392">
                  <c:v>6.9200000000000002E-5</c:v>
                </c:pt>
                <c:pt idx="393">
                  <c:v>7.114E-5</c:v>
                </c:pt>
                <c:pt idx="394">
                  <c:v>7.3129999999999986E-5</c:v>
                </c:pt>
                <c:pt idx="395">
                  <c:v>7.517E-5</c:v>
                </c:pt>
                <c:pt idx="396">
                  <c:v>7.7260000000000002E-5</c:v>
                </c:pt>
                <c:pt idx="397">
                  <c:v>7.9379999999999989E-5</c:v>
                </c:pt>
                <c:pt idx="398">
                  <c:v>8.1559999999999998E-5</c:v>
                </c:pt>
                <c:pt idx="399">
                  <c:v>8.3769999999999992E-5</c:v>
                </c:pt>
                <c:pt idx="400">
                  <c:v>8.6030000000000001E-5</c:v>
                </c:pt>
                <c:pt idx="401">
                  <c:v>8.8329999999999989E-5</c:v>
                </c:pt>
                <c:pt idx="402">
                  <c:v>9.0669999999999998E-5</c:v>
                </c:pt>
                <c:pt idx="403">
                  <c:v>9.3049999999999998E-5</c:v>
                </c:pt>
                <c:pt idx="404">
                  <c:v>9.5459999999999984E-5</c:v>
                </c:pt>
                <c:pt idx="405">
                  <c:v>9.7909999999999989E-5</c:v>
                </c:pt>
                <c:pt idx="406">
                  <c:v>1.004E-4</c:v>
                </c:pt>
                <c:pt idx="407">
                  <c:v>1.0292E-4</c:v>
                </c:pt>
                <c:pt idx="408">
                  <c:v>1.0548E-4</c:v>
                </c:pt>
                <c:pt idx="409">
                  <c:v>1.0805999999999999E-4</c:v>
                </c:pt>
                <c:pt idx="410">
                  <c:v>1.1068E-4</c:v>
                </c:pt>
                <c:pt idx="411">
                  <c:v>1.1331999999999999E-4</c:v>
                </c:pt>
                <c:pt idx="412">
                  <c:v>1.16E-4</c:v>
                </c:pt>
                <c:pt idx="413">
                  <c:v>1.187E-4</c:v>
                </c:pt>
                <c:pt idx="414">
                  <c:v>1.2142E-4</c:v>
                </c:pt>
                <c:pt idx="415">
                  <c:v>1.2417999999999999E-4</c:v>
                </c:pt>
                <c:pt idx="416">
                  <c:v>1.2695E-4</c:v>
                </c:pt>
                <c:pt idx="417">
                  <c:v>1.2974999999999998E-4</c:v>
                </c:pt>
                <c:pt idx="418">
                  <c:v>1.3256999999999999E-4</c:v>
                </c:pt>
                <c:pt idx="419">
                  <c:v>1.3540000000000001E-4</c:v>
                </c:pt>
                <c:pt idx="420">
                  <c:v>1.3825999999999999E-4</c:v>
                </c:pt>
                <c:pt idx="421">
                  <c:v>1.4113E-4</c:v>
                </c:pt>
                <c:pt idx="422">
                  <c:v>1.4401999999999999E-4</c:v>
                </c:pt>
                <c:pt idx="423">
                  <c:v>1.4693E-4</c:v>
                </c:pt>
                <c:pt idx="424">
                  <c:v>1.4983999999999999E-4</c:v>
                </c:pt>
                <c:pt idx="425">
                  <c:v>1.5277000000000002E-4</c:v>
                </c:pt>
                <c:pt idx="426">
                  <c:v>1.5571999999999998E-4</c:v>
                </c:pt>
                <c:pt idx="427">
                  <c:v>1.5866999999999997E-4</c:v>
                </c:pt>
                <c:pt idx="428">
                  <c:v>1.6162999999999998E-4</c:v>
                </c:pt>
                <c:pt idx="429">
                  <c:v>1.6459999999999999E-4</c:v>
                </c:pt>
                <c:pt idx="430">
                  <c:v>1.6757E-4</c:v>
                </c:pt>
                <c:pt idx="431">
                  <c:v>1.7055E-4</c:v>
                </c:pt>
                <c:pt idx="432">
                  <c:v>1.7353E-4</c:v>
                </c:pt>
                <c:pt idx="433">
                  <c:v>1.7652E-4</c:v>
                </c:pt>
                <c:pt idx="434">
                  <c:v>1.7950999999999999E-4</c:v>
                </c:pt>
                <c:pt idx="435">
                  <c:v>1.8249999999999999E-4</c:v>
                </c:pt>
                <c:pt idx="436">
                  <c:v>1.8548999999999999E-4</c:v>
                </c:pt>
                <c:pt idx="437">
                  <c:v>1.8847999999999998E-4</c:v>
                </c:pt>
                <c:pt idx="438">
                  <c:v>1.9146999999999998E-4</c:v>
                </c:pt>
                <c:pt idx="439">
                  <c:v>1.9444999999999998E-4</c:v>
                </c:pt>
                <c:pt idx="440">
                  <c:v>1.9742999999999999E-4</c:v>
                </c:pt>
                <c:pt idx="441">
                  <c:v>2.0039999999999999E-4</c:v>
                </c:pt>
                <c:pt idx="442">
                  <c:v>2.0337E-4</c:v>
                </c:pt>
                <c:pt idx="443">
                  <c:v>2.0631999999999999E-4</c:v>
                </c:pt>
                <c:pt idx="444">
                  <c:v>2.0927000000000001E-4</c:v>
                </c:pt>
                <c:pt idx="445">
                  <c:v>2.1222E-4</c:v>
                </c:pt>
                <c:pt idx="446">
                  <c:v>2.1515E-4</c:v>
                </c:pt>
                <c:pt idx="447">
                  <c:v>2.1805999999999998E-4</c:v>
                </c:pt>
                <c:pt idx="448">
                  <c:v>2.2096999999999999E-4</c:v>
                </c:pt>
                <c:pt idx="449">
                  <c:v>2.2386000000000001E-4</c:v>
                </c:pt>
                <c:pt idx="450">
                  <c:v>2.2673999999999999E-4</c:v>
                </c:pt>
                <c:pt idx="451">
                  <c:v>2.2960999999999999E-4</c:v>
                </c:pt>
                <c:pt idx="452">
                  <c:v>2.3246000000000001E-4</c:v>
                </c:pt>
                <c:pt idx="453">
                  <c:v>2.3528999999999998E-4</c:v>
                </c:pt>
                <c:pt idx="454">
                  <c:v>2.3809999999999999E-4</c:v>
                </c:pt>
                <c:pt idx="455">
                  <c:v>2.409E-4</c:v>
                </c:pt>
                <c:pt idx="456">
                  <c:v>2.4368E-4</c:v>
                </c:pt>
                <c:pt idx="457">
                  <c:v>2.4644000000000001E-4</c:v>
                </c:pt>
                <c:pt idx="458">
                  <c:v>2.4918E-4</c:v>
                </c:pt>
                <c:pt idx="459">
                  <c:v>2.5188999999999995E-4</c:v>
                </c:pt>
                <c:pt idx="460">
                  <c:v>2.5459000000000001E-4</c:v>
                </c:pt>
                <c:pt idx="461">
                  <c:v>2.5725999999999999E-4</c:v>
                </c:pt>
                <c:pt idx="462">
                  <c:v>2.5991000000000002E-4</c:v>
                </c:pt>
                <c:pt idx="463">
                  <c:v>2.6254000000000002E-4</c:v>
                </c:pt>
                <c:pt idx="464">
                  <c:v>2.6513999999999997E-4</c:v>
                </c:pt>
                <c:pt idx="465">
                  <c:v>2.6771999999999999E-4</c:v>
                </c:pt>
                <c:pt idx="466">
                  <c:v>2.7026999999999997E-4</c:v>
                </c:pt>
                <c:pt idx="467">
                  <c:v>2.7280000000000002E-4</c:v>
                </c:pt>
                <c:pt idx="468">
                  <c:v>2.7530000000000002E-4</c:v>
                </c:pt>
                <c:pt idx="469">
                  <c:v>2.7777999999999999E-4</c:v>
                </c:pt>
                <c:pt idx="470">
                  <c:v>2.8023000000000002E-4</c:v>
                </c:pt>
                <c:pt idx="471">
                  <c:v>2.8264999999999996E-4</c:v>
                </c:pt>
                <c:pt idx="472">
                  <c:v>2.8504000000000002E-4</c:v>
                </c:pt>
                <c:pt idx="473">
                  <c:v>2.8739999999999994E-4</c:v>
                </c:pt>
                <c:pt idx="474">
                  <c:v>2.8973999999999997E-4</c:v>
                </c:pt>
                <c:pt idx="475">
                  <c:v>2.9204000000000003E-4</c:v>
                </c:pt>
                <c:pt idx="476">
                  <c:v>2.9431999999999999E-4</c:v>
                </c:pt>
                <c:pt idx="477">
                  <c:v>2.9655999999999997E-4</c:v>
                </c:pt>
                <c:pt idx="478">
                  <c:v>2.9877999999999995E-4</c:v>
                </c:pt>
                <c:pt idx="479">
                  <c:v>3.0095999999999996E-4</c:v>
                </c:pt>
                <c:pt idx="480">
                  <c:v>3.0311999999999998E-4</c:v>
                </c:pt>
                <c:pt idx="481">
                  <c:v>3.0523999999999997E-4</c:v>
                </c:pt>
                <c:pt idx="482">
                  <c:v>3.0732999999999997E-4</c:v>
                </c:pt>
                <c:pt idx="483">
                  <c:v>3.0938999999999999E-4</c:v>
                </c:pt>
                <c:pt idx="484">
                  <c:v>3.1142000000000002E-4</c:v>
                </c:pt>
                <c:pt idx="485">
                  <c:v>3.1341000000000002E-4</c:v>
                </c:pt>
                <c:pt idx="486">
                  <c:v>3.1537999999999998E-4</c:v>
                </c:pt>
                <c:pt idx="487">
                  <c:v>3.1731000000000001E-4</c:v>
                </c:pt>
                <c:pt idx="488">
                  <c:v>3.1919999999999995E-4</c:v>
                </c:pt>
                <c:pt idx="489">
                  <c:v>3.2106999999999996E-4</c:v>
                </c:pt>
                <c:pt idx="490">
                  <c:v>3.2289999999999999E-4</c:v>
                </c:pt>
                <c:pt idx="491">
                  <c:v>3.2469999999999998E-4</c:v>
                </c:pt>
                <c:pt idx="492">
                  <c:v>3.2645999999999999E-4</c:v>
                </c:pt>
                <c:pt idx="493">
                  <c:v>3.2818999999999996E-4</c:v>
                </c:pt>
                <c:pt idx="494">
                  <c:v>3.2988999999999995E-4</c:v>
                </c:pt>
                <c:pt idx="495">
                  <c:v>3.3155000000000001E-4</c:v>
                </c:pt>
                <c:pt idx="496">
                  <c:v>3.3317999999999998E-4</c:v>
                </c:pt>
                <c:pt idx="497">
                  <c:v>3.3477999999999996E-4</c:v>
                </c:pt>
                <c:pt idx="498">
                  <c:v>3.3633999999999997E-4</c:v>
                </c:pt>
                <c:pt idx="499">
                  <c:v>3.3786999999999999E-4</c:v>
                </c:pt>
                <c:pt idx="500">
                  <c:v>3.3935999999999998E-4</c:v>
                </c:pt>
                <c:pt idx="501">
                  <c:v>3.4081999999999998E-4</c:v>
                </c:pt>
                <c:pt idx="502">
                  <c:v>3.4224E-4</c:v>
                </c:pt>
                <c:pt idx="503">
                  <c:v>3.4362999999999999E-4</c:v>
                </c:pt>
                <c:pt idx="504">
                  <c:v>3.4497999999999999E-4</c:v>
                </c:pt>
                <c:pt idx="505">
                  <c:v>3.4630000000000001E-4</c:v>
                </c:pt>
                <c:pt idx="506">
                  <c:v>3.4758999999999994E-4</c:v>
                </c:pt>
                <c:pt idx="507">
                  <c:v>3.4883999999999995E-4</c:v>
                </c:pt>
                <c:pt idx="508">
                  <c:v>3.5005999999999997E-4</c:v>
                </c:pt>
                <c:pt idx="509">
                  <c:v>3.5124E-4</c:v>
                </c:pt>
                <c:pt idx="510">
                  <c:v>3.5237999999999996E-4</c:v>
                </c:pt>
                <c:pt idx="511">
                  <c:v>3.5348999999999998E-4</c:v>
                </c:pt>
                <c:pt idx="512">
                  <c:v>3.5456999999999996E-4</c:v>
                </c:pt>
                <c:pt idx="513">
                  <c:v>3.5561000000000002E-4</c:v>
                </c:pt>
                <c:pt idx="514">
                  <c:v>3.5661999999999998E-4</c:v>
                </c:pt>
                <c:pt idx="515">
                  <c:v>3.5758999999999997E-4</c:v>
                </c:pt>
                <c:pt idx="516">
                  <c:v>3.5852999999999997E-4</c:v>
                </c:pt>
                <c:pt idx="517">
                  <c:v>3.5942999999999999E-4</c:v>
                </c:pt>
                <c:pt idx="518">
                  <c:v>3.6029999999999998E-4</c:v>
                </c:pt>
                <c:pt idx="519">
                  <c:v>3.6112999999999998E-4</c:v>
                </c:pt>
                <c:pt idx="520">
                  <c:v>3.6192E-4</c:v>
                </c:pt>
                <c:pt idx="521">
                  <c:v>3.6267999999999999E-4</c:v>
                </c:pt>
                <c:pt idx="522">
                  <c:v>3.6340999999999999E-4</c:v>
                </c:pt>
                <c:pt idx="523">
                  <c:v>3.6410000000000001E-4</c:v>
                </c:pt>
                <c:pt idx="524">
                  <c:v>3.6476E-4</c:v>
                </c:pt>
                <c:pt idx="525">
                  <c:v>3.6538E-4</c:v>
                </c:pt>
                <c:pt idx="526">
                  <c:v>3.6597000000000002E-4</c:v>
                </c:pt>
                <c:pt idx="527">
                  <c:v>3.6651999999999995E-4</c:v>
                </c:pt>
                <c:pt idx="528">
                  <c:v>3.6702999999999996E-4</c:v>
                </c:pt>
                <c:pt idx="529">
                  <c:v>3.6750999999999998E-4</c:v>
                </c:pt>
                <c:pt idx="530">
                  <c:v>3.6795999999999997E-4</c:v>
                </c:pt>
                <c:pt idx="531">
                  <c:v>3.6836999999999997E-4</c:v>
                </c:pt>
                <c:pt idx="532">
                  <c:v>3.6874E-4</c:v>
                </c:pt>
                <c:pt idx="533">
                  <c:v>3.6907999999999998E-4</c:v>
                </c:pt>
                <c:pt idx="534">
                  <c:v>3.6937999999999999E-4</c:v>
                </c:pt>
                <c:pt idx="535">
                  <c:v>3.6964999999999996E-4</c:v>
                </c:pt>
                <c:pt idx="536">
                  <c:v>3.6988999999999994E-4</c:v>
                </c:pt>
                <c:pt idx="537">
                  <c:v>3.7007999999999995E-4</c:v>
                </c:pt>
                <c:pt idx="538">
                  <c:v>3.7024999999999997E-4</c:v>
                </c:pt>
                <c:pt idx="539">
                  <c:v>3.7036999999999997E-4</c:v>
                </c:pt>
                <c:pt idx="540">
                  <c:v>3.7045999999999997E-4</c:v>
                </c:pt>
                <c:pt idx="541">
                  <c:v>3.7051999999999994E-4</c:v>
                </c:pt>
                <c:pt idx="542">
                  <c:v>3.7053999999999999E-4</c:v>
                </c:pt>
                <c:pt idx="543">
                  <c:v>3.7051999999999994E-4</c:v>
                </c:pt>
                <c:pt idx="544">
                  <c:v>3.7047000000000002E-4</c:v>
                </c:pt>
                <c:pt idx="545">
                  <c:v>3.7038999999999996E-4</c:v>
                </c:pt>
                <c:pt idx="546">
                  <c:v>3.7025999999999997E-4</c:v>
                </c:pt>
                <c:pt idx="547">
                  <c:v>3.7010999999999999E-4</c:v>
                </c:pt>
                <c:pt idx="548">
                  <c:v>3.6990999999999999E-4</c:v>
                </c:pt>
                <c:pt idx="549">
                  <c:v>3.6968E-4</c:v>
                </c:pt>
                <c:pt idx="550">
                  <c:v>3.6941000000000003E-4</c:v>
                </c:pt>
                <c:pt idx="551">
                  <c:v>3.6911000000000002E-4</c:v>
                </c:pt>
                <c:pt idx="552">
                  <c:v>3.6876999999999998E-4</c:v>
                </c:pt>
                <c:pt idx="553">
                  <c:v>3.6839999999999996E-4</c:v>
                </c:pt>
                <c:pt idx="554">
                  <c:v>3.6799000000000001E-4</c:v>
                </c:pt>
                <c:pt idx="555">
                  <c:v>3.6754000000000002E-4</c:v>
                </c:pt>
                <c:pt idx="556">
                  <c:v>3.6706E-4</c:v>
                </c:pt>
                <c:pt idx="557">
                  <c:v>3.6654E-4</c:v>
                </c:pt>
                <c:pt idx="558">
                  <c:v>3.6598000000000002E-4</c:v>
                </c:pt>
                <c:pt idx="559">
                  <c:v>3.6539E-4</c:v>
                </c:pt>
                <c:pt idx="560">
                  <c:v>3.6476E-4</c:v>
                </c:pt>
                <c:pt idx="561">
                  <c:v>3.6408999999999996E-4</c:v>
                </c:pt>
                <c:pt idx="562">
                  <c:v>3.6338999999999995E-4</c:v>
                </c:pt>
                <c:pt idx="563">
                  <c:v>3.6264999999999995E-4</c:v>
                </c:pt>
                <c:pt idx="564">
                  <c:v>3.6186999999999998E-4</c:v>
                </c:pt>
                <c:pt idx="565">
                  <c:v>3.6105999999999996E-4</c:v>
                </c:pt>
                <c:pt idx="566">
                  <c:v>3.6020999999999997E-4</c:v>
                </c:pt>
                <c:pt idx="567">
                  <c:v>3.5932E-4</c:v>
                </c:pt>
                <c:pt idx="568">
                  <c:v>3.5839999999999998E-4</c:v>
                </c:pt>
                <c:pt idx="569">
                  <c:v>3.5743999999999999E-4</c:v>
                </c:pt>
                <c:pt idx="570">
                  <c:v>3.5643999999999997E-4</c:v>
                </c:pt>
                <c:pt idx="571">
                  <c:v>3.5539999999999997E-4</c:v>
                </c:pt>
                <c:pt idx="572">
                  <c:v>3.5432999999999998E-4</c:v>
                </c:pt>
                <c:pt idx="573">
                  <c:v>3.5322000000000001E-4</c:v>
                </c:pt>
                <c:pt idx="574">
                  <c:v>3.5206999999999995E-4</c:v>
                </c:pt>
                <c:pt idx="575">
                  <c:v>3.5088999999999997E-4</c:v>
                </c:pt>
                <c:pt idx="576">
                  <c:v>3.4967E-4</c:v>
                </c:pt>
                <c:pt idx="577">
                  <c:v>3.4841000000000001E-4</c:v>
                </c:pt>
                <c:pt idx="578">
                  <c:v>3.4710999999999997E-4</c:v>
                </c:pt>
                <c:pt idx="579">
                  <c:v>3.4577999999999996E-4</c:v>
                </c:pt>
                <c:pt idx="580">
                  <c:v>3.4441000000000002E-4</c:v>
                </c:pt>
                <c:pt idx="581">
                  <c:v>3.4299999999999999E-4</c:v>
                </c:pt>
                <c:pt idx="582">
                  <c:v>3.4154999999999998E-4</c:v>
                </c:pt>
                <c:pt idx="583">
                  <c:v>3.4006999999999999E-4</c:v>
                </c:pt>
                <c:pt idx="584">
                  <c:v>3.3855000000000002E-4</c:v>
                </c:pt>
                <c:pt idx="585">
                  <c:v>3.3699000000000001E-4</c:v>
                </c:pt>
                <c:pt idx="586">
                  <c:v>3.3538999999999997E-4</c:v>
                </c:pt>
                <c:pt idx="587">
                  <c:v>3.3376E-4</c:v>
                </c:pt>
                <c:pt idx="588">
                  <c:v>3.3208999999999995E-4</c:v>
                </c:pt>
                <c:pt idx="589">
                  <c:v>3.3037999999999996E-4</c:v>
                </c:pt>
                <c:pt idx="590">
                  <c:v>3.2864E-4</c:v>
                </c:pt>
                <c:pt idx="591">
                  <c:v>3.2686E-4</c:v>
                </c:pt>
                <c:pt idx="592">
                  <c:v>3.2504000000000002E-4</c:v>
                </c:pt>
                <c:pt idx="593">
                  <c:v>3.2319E-4</c:v>
                </c:pt>
                <c:pt idx="594">
                  <c:v>3.213E-4</c:v>
                </c:pt>
                <c:pt idx="595">
                  <c:v>3.1937999999999997E-4</c:v>
                </c:pt>
                <c:pt idx="596">
                  <c:v>3.1742000000000001E-4</c:v>
                </c:pt>
                <c:pt idx="597">
                  <c:v>3.1542000000000001E-4</c:v>
                </c:pt>
                <c:pt idx="598">
                  <c:v>3.1338999999999998E-4</c:v>
                </c:pt>
                <c:pt idx="599">
                  <c:v>3.1131999999999997E-4</c:v>
                </c:pt>
                <c:pt idx="600">
                  <c:v>3.0920999999999998E-4</c:v>
                </c:pt>
                <c:pt idx="601">
                  <c:v>3.0707999999999999E-4</c:v>
                </c:pt>
                <c:pt idx="602">
                  <c:v>3.0489999999999998E-4</c:v>
                </c:pt>
                <c:pt idx="603">
                  <c:v>3.0269999999999999E-4</c:v>
                </c:pt>
                <c:pt idx="604">
                  <c:v>3.0045999999999995E-4</c:v>
                </c:pt>
                <c:pt idx="605">
                  <c:v>2.9817999999999999E-4</c:v>
                </c:pt>
                <c:pt idx="606">
                  <c:v>2.9587E-4</c:v>
                </c:pt>
                <c:pt idx="607">
                  <c:v>2.9352999999999996E-4</c:v>
                </c:pt>
                <c:pt idx="608">
                  <c:v>2.9116E-4</c:v>
                </c:pt>
                <c:pt idx="609">
                  <c:v>2.8875999999999999E-4</c:v>
                </c:pt>
                <c:pt idx="610">
                  <c:v>2.8631999999999996E-4</c:v>
                </c:pt>
                <c:pt idx="611">
                  <c:v>2.8384999999999999E-4</c:v>
                </c:pt>
                <c:pt idx="612">
                  <c:v>2.8135000000000004E-4</c:v>
                </c:pt>
                <c:pt idx="613">
                  <c:v>2.7881999999999999E-4</c:v>
                </c:pt>
                <c:pt idx="614">
                  <c:v>2.7626999999999996E-4</c:v>
                </c:pt>
                <c:pt idx="615">
                  <c:v>2.7368E-4</c:v>
                </c:pt>
                <c:pt idx="616">
                  <c:v>2.7106E-4</c:v>
                </c:pt>
                <c:pt idx="617">
                  <c:v>2.6842000000000001E-4</c:v>
                </c:pt>
                <c:pt idx="618">
                  <c:v>2.6574999999999998E-4</c:v>
                </c:pt>
                <c:pt idx="619">
                  <c:v>2.6305000000000002E-4</c:v>
                </c:pt>
                <c:pt idx="620">
                  <c:v>2.6032999999999997E-4</c:v>
                </c:pt>
                <c:pt idx="621">
                  <c:v>2.5757999999999998E-4</c:v>
                </c:pt>
                <c:pt idx="622">
                  <c:v>2.5481000000000001E-4</c:v>
                </c:pt>
                <c:pt idx="623">
                  <c:v>2.5200999999999999E-4</c:v>
                </c:pt>
                <c:pt idx="624">
                  <c:v>2.4918999999999999E-4</c:v>
                </c:pt>
                <c:pt idx="625">
                  <c:v>2.4635E-4</c:v>
                </c:pt>
                <c:pt idx="626">
                  <c:v>2.4347999999999997E-4</c:v>
                </c:pt>
                <c:pt idx="627">
                  <c:v>2.4059999999999999E-4</c:v>
                </c:pt>
                <c:pt idx="628">
                  <c:v>2.3769999999999998E-4</c:v>
                </c:pt>
                <c:pt idx="629">
                  <c:v>2.3477E-4</c:v>
                </c:pt>
                <c:pt idx="630">
                  <c:v>2.3183000000000001E-4</c:v>
                </c:pt>
                <c:pt idx="631">
                  <c:v>2.2887999999999999E-4</c:v>
                </c:pt>
                <c:pt idx="632">
                  <c:v>2.2589999999999999E-4</c:v>
                </c:pt>
                <c:pt idx="633">
                  <c:v>2.2290999999999999E-4</c:v>
                </c:pt>
                <c:pt idx="634">
                  <c:v>2.1990999999999997E-4</c:v>
                </c:pt>
                <c:pt idx="635">
                  <c:v>2.1689999999999999E-4</c:v>
                </c:pt>
                <c:pt idx="636">
                  <c:v>2.1386999999999998E-4</c:v>
                </c:pt>
                <c:pt idx="637">
                  <c:v>2.1083000000000001E-4</c:v>
                </c:pt>
                <c:pt idx="638">
                  <c:v>2.0777999999999999E-4</c:v>
                </c:pt>
                <c:pt idx="639">
                  <c:v>2.0471999999999998E-4</c:v>
                </c:pt>
                <c:pt idx="640">
                  <c:v>2.0165999999999999E-4</c:v>
                </c:pt>
                <c:pt idx="641">
                  <c:v>1.9859000000000001E-4</c:v>
                </c:pt>
                <c:pt idx="642">
                  <c:v>1.9550999999999998E-4</c:v>
                </c:pt>
                <c:pt idx="643">
                  <c:v>1.9243E-4</c:v>
                </c:pt>
                <c:pt idx="644">
                  <c:v>1.8934E-4</c:v>
                </c:pt>
                <c:pt idx="645">
                  <c:v>1.8626E-4</c:v>
                </c:pt>
                <c:pt idx="646">
                  <c:v>1.8316999999999997E-4</c:v>
                </c:pt>
                <c:pt idx="647">
                  <c:v>1.8008E-4</c:v>
                </c:pt>
                <c:pt idx="648">
                  <c:v>1.7699999999999999E-4</c:v>
                </c:pt>
                <c:pt idx="649">
                  <c:v>1.7391999999999999E-4</c:v>
                </c:pt>
                <c:pt idx="650">
                  <c:v>1.7083999999999998E-4</c:v>
                </c:pt>
                <c:pt idx="651">
                  <c:v>1.6777E-4</c:v>
                </c:pt>
                <c:pt idx="652">
                  <c:v>1.6469999999999999E-4</c:v>
                </c:pt>
                <c:pt idx="653">
                  <c:v>1.6163999999999998E-4</c:v>
                </c:pt>
                <c:pt idx="654">
                  <c:v>1.5859999999999998E-4</c:v>
                </c:pt>
                <c:pt idx="655">
                  <c:v>1.5556000000000001E-4</c:v>
                </c:pt>
                <c:pt idx="656">
                  <c:v>1.5253E-4</c:v>
                </c:pt>
                <c:pt idx="657">
                  <c:v>1.4951999999999999E-4</c:v>
                </c:pt>
                <c:pt idx="658">
                  <c:v>1.4652E-4</c:v>
                </c:pt>
                <c:pt idx="659">
                  <c:v>1.4354E-4</c:v>
                </c:pt>
                <c:pt idx="660">
                  <c:v>1.4058000000000001E-4</c:v>
                </c:pt>
                <c:pt idx="661">
                  <c:v>1.3763E-4</c:v>
                </c:pt>
                <c:pt idx="662">
                  <c:v>1.3469999999999999E-4</c:v>
                </c:pt>
                <c:pt idx="663">
                  <c:v>1.3180000000000001E-4</c:v>
                </c:pt>
                <c:pt idx="664">
                  <c:v>1.2890999999999998E-4</c:v>
                </c:pt>
                <c:pt idx="665">
                  <c:v>1.2605E-4</c:v>
                </c:pt>
                <c:pt idx="666">
                  <c:v>1.2322E-4</c:v>
                </c:pt>
                <c:pt idx="667">
                  <c:v>1.2040999999999999E-4</c:v>
                </c:pt>
                <c:pt idx="668">
                  <c:v>1.1762999999999998E-4</c:v>
                </c:pt>
                <c:pt idx="669">
                  <c:v>1.1487999999999998E-4</c:v>
                </c:pt>
                <c:pt idx="670">
                  <c:v>1.1216E-4</c:v>
                </c:pt>
                <c:pt idx="671">
                  <c:v>1.0945999999999999E-4</c:v>
                </c:pt>
                <c:pt idx="672">
                  <c:v>1.0681E-4</c:v>
                </c:pt>
                <c:pt idx="673">
                  <c:v>1.0418000000000001E-4</c:v>
                </c:pt>
                <c:pt idx="674">
                  <c:v>1.0158999999999999E-4</c:v>
                </c:pt>
                <c:pt idx="675">
                  <c:v>9.904E-5</c:v>
                </c:pt>
                <c:pt idx="676">
                  <c:v>9.6519999999999991E-5</c:v>
                </c:pt>
                <c:pt idx="677">
                  <c:v>9.4040000000000001E-5</c:v>
                </c:pt>
                <c:pt idx="678">
                  <c:v>9.159999999999999E-5</c:v>
                </c:pt>
                <c:pt idx="679">
                  <c:v>8.92E-5</c:v>
                </c:pt>
                <c:pt idx="680">
                  <c:v>8.6849999999999997E-5</c:v>
                </c:pt>
                <c:pt idx="681">
                  <c:v>8.454E-5</c:v>
                </c:pt>
                <c:pt idx="682">
                  <c:v>8.2269999999999997E-5</c:v>
                </c:pt>
                <c:pt idx="683">
                  <c:v>8.0039999999999999E-5</c:v>
                </c:pt>
                <c:pt idx="684">
                  <c:v>7.7869999999999998E-5</c:v>
                </c:pt>
                <c:pt idx="685">
                  <c:v>7.573999999999999E-5</c:v>
                </c:pt>
                <c:pt idx="686">
                  <c:v>7.3650000000000001E-5</c:v>
                </c:pt>
                <c:pt idx="687">
                  <c:v>7.1619999999999995E-5</c:v>
                </c:pt>
                <c:pt idx="688">
                  <c:v>6.9640000000000004E-5</c:v>
                </c:pt>
                <c:pt idx="689">
                  <c:v>6.7709999999999987E-5</c:v>
                </c:pt>
                <c:pt idx="690">
                  <c:v>6.5829999999999998E-5</c:v>
                </c:pt>
                <c:pt idx="691">
                  <c:v>6.3999999999999997E-5</c:v>
                </c:pt>
                <c:pt idx="692">
                  <c:v>6.2229999999999992E-5</c:v>
                </c:pt>
                <c:pt idx="693">
                  <c:v>6.0509999999999995E-5</c:v>
                </c:pt>
                <c:pt idx="694">
                  <c:v>5.8850000000000001E-5</c:v>
                </c:pt>
                <c:pt idx="695">
                  <c:v>5.7240000000000001E-5</c:v>
                </c:pt>
                <c:pt idx="696">
                  <c:v>5.5699999999999999E-5</c:v>
                </c:pt>
                <c:pt idx="697">
                  <c:v>5.4200000000000003E-5</c:v>
                </c:pt>
                <c:pt idx="698">
                  <c:v>5.2769999999999998E-5</c:v>
                </c:pt>
                <c:pt idx="699">
                  <c:v>5.1399999999999996E-5</c:v>
                </c:pt>
                <c:pt idx="700">
                  <c:v>5.0079999999999995E-5</c:v>
                </c:pt>
                <c:pt idx="701">
                  <c:v>4.8829999999999998E-5</c:v>
                </c:pt>
                <c:pt idx="702">
                  <c:v>4.7639999999999998E-5</c:v>
                </c:pt>
                <c:pt idx="703">
                  <c:v>4.6499999999999999E-5</c:v>
                </c:pt>
                <c:pt idx="704">
                  <c:v>4.5439999999999999E-5</c:v>
                </c:pt>
                <c:pt idx="705">
                  <c:v>4.443E-5</c:v>
                </c:pt>
                <c:pt idx="706">
                  <c:v>4.3479999999999997E-5</c:v>
                </c:pt>
                <c:pt idx="707">
                  <c:v>4.2599999999999999E-5</c:v>
                </c:pt>
                <c:pt idx="708">
                  <c:v>4.1789999999999998E-5</c:v>
                </c:pt>
                <c:pt idx="709">
                  <c:v>4.1029999999999998E-5</c:v>
                </c:pt>
                <c:pt idx="710">
                  <c:v>4.0340000000000003E-5</c:v>
                </c:pt>
                <c:pt idx="711">
                  <c:v>3.9719999999999999E-5</c:v>
                </c:pt>
                <c:pt idx="712">
                  <c:v>3.9159999999999998E-5</c:v>
                </c:pt>
                <c:pt idx="713">
                  <c:v>3.8670000000000001E-5</c:v>
                </c:pt>
                <c:pt idx="714">
                  <c:v>3.824E-5</c:v>
                </c:pt>
                <c:pt idx="715">
                  <c:v>3.7880000000000003E-5</c:v>
                </c:pt>
                <c:pt idx="716">
                  <c:v>3.7579999999999996E-5</c:v>
                </c:pt>
                <c:pt idx="717">
                  <c:v>3.735E-5</c:v>
                </c:pt>
                <c:pt idx="718">
                  <c:v>3.7189999999999995E-5</c:v>
                </c:pt>
                <c:pt idx="719">
                  <c:v>3.7089999999999999E-5</c:v>
                </c:pt>
                <c:pt idx="720">
                  <c:v>3.7049999999999993E-5</c:v>
                </c:pt>
              </c:numCache>
            </c:numRef>
          </c:yVal>
          <c:smooth val="0"/>
          <c:extLst>
            <c:ext xmlns:c16="http://schemas.microsoft.com/office/drawing/2014/chart" uri="{C3380CC4-5D6E-409C-BE32-E72D297353CC}">
              <c16:uniqueId val="{00000005-0FD3-4474-BCCF-707EC66A93F1}"/>
            </c:ext>
          </c:extLst>
        </c:ser>
        <c:dLbls>
          <c:showLegendKey val="0"/>
          <c:showVal val="0"/>
          <c:showCatName val="0"/>
          <c:showSerName val="0"/>
          <c:showPercent val="0"/>
          <c:showBubbleSize val="0"/>
        </c:dLbls>
        <c:axId val="504906096"/>
        <c:axId val="504908496"/>
      </c:scatterChart>
      <c:valAx>
        <c:axId val="5049060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4908496"/>
        <c:crosses val="autoZero"/>
        <c:crossBetween val="midCat"/>
      </c:valAx>
      <c:valAx>
        <c:axId val="5049084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Volume</a:t>
                </a:r>
                <a:r>
                  <a:rPr lang="en-GB" baseline="0"/>
                  <a:t> (m^3)</a:t>
                </a:r>
                <a:endParaRPr lang="en-GB"/>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4906096"/>
        <c:crosses val="autoZero"/>
        <c:crossBetween val="midCat"/>
      </c:valAx>
    </c:plotArea>
    <c:legend>
      <c:legendPos val="r"/>
      <c:layout>
        <c:manualLayout>
          <c:xMode val="edge"/>
          <c:yMode val="edge"/>
          <c:x val="0.83552767522316973"/>
          <c:y val="0.13955182874867916"/>
          <c:w val="0.13496563966848543"/>
          <c:h val="0.18738770348007017"/>
        </c:manualLayout>
      </c:layout>
      <c:overlay val="0"/>
    </c:legend>
    <c:plotVisOnly val="1"/>
    <c:dispBlanksAs val="gap"/>
    <c:showDLblsOverMax val="0"/>
    <c:extLst/>
  </c:chart>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McLaren</a:t>
            </a:r>
            <a:r>
              <a:rPr lang="en-GB" baseline="0"/>
              <a:t> Pressure Volume Graph</a:t>
            </a:r>
            <a:endParaRPr lang="en-GB"/>
          </a:p>
        </c:rich>
      </c:tx>
      <c:layout>
        <c:manualLayout>
          <c:xMode val="edge"/>
          <c:yMode val="edge"/>
          <c:x val="0.33083560538312212"/>
          <c:y val="6.597222222222222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0.13815048118985127"/>
          <c:y val="5.0925925925925923E-2"/>
          <c:w val="0.81036351706036747"/>
          <c:h val="0.74350320793234181"/>
        </c:manualLayout>
      </c:layout>
      <c:scatterChart>
        <c:scatterStyle val="lineMarker"/>
        <c:varyColors val="0"/>
        <c:ser>
          <c:idx val="0"/>
          <c:order val="0"/>
          <c:tx>
            <c:v>1000RPM</c:v>
          </c:tx>
          <c:spPr>
            <a:ln w="19050" cap="rnd">
              <a:solidFill>
                <a:schemeClr val="accent1"/>
              </a:solidFill>
              <a:round/>
            </a:ln>
            <a:effectLst/>
          </c:spPr>
          <c:marker>
            <c:symbol val="none"/>
          </c:marker>
          <c:xVal>
            <c:numRef>
              <c:f>'[2]1,2,3,4000 RPM'!$J$4:$J$724</c:f>
              <c:numCache>
                <c:formatCode>General</c:formatCode>
                <c:ptCount val="721"/>
                <c:pt idx="0">
                  <c:v>6.9924411854729252E-5</c:v>
                </c:pt>
                <c:pt idx="1">
                  <c:v>6.9991070197431663E-5</c:v>
                </c:pt>
                <c:pt idx="2">
                  <c:v>7.0191011717070855E-5</c:v>
                </c:pt>
                <c:pt idx="3">
                  <c:v>7.0524135908451069E-5</c:v>
                </c:pt>
                <c:pt idx="4">
                  <c:v>7.0990275330280123E-5</c:v>
                </c:pt>
                <c:pt idx="5">
                  <c:v>7.1589195706237777E-5</c:v>
                </c:pt>
                <c:pt idx="6">
                  <c:v>7.2320596066503568E-5</c:v>
                </c:pt>
                <c:pt idx="7">
                  <c:v>7.3184108929777344E-5</c:v>
                </c:pt>
                <c:pt idx="8">
                  <c:v>7.4179300525834343E-5</c:v>
                </c:pt>
                <c:pt idx="9">
                  <c:v>7.5305671058660691E-5</c:v>
                </c:pt>
                <c:pt idx="10">
                  <c:v>7.6562655010228636E-5</c:v>
                </c:pt>
                <c:pt idx="11">
                  <c:v>7.7949621484970741E-5</c:v>
                </c:pt>
                <c:pt idx="12">
                  <c:v>7.946587459502116E-5</c:v>
                </c:pt>
                <c:pt idx="13">
                  <c:v>8.1110653886295439E-5</c:v>
                </c:pt>
                <c:pt idx="14">
                  <c:v>8.2883134805481745E-5</c:v>
                </c:pt>
                <c:pt idx="15">
                  <c:v>8.4782429208018725E-5</c:v>
                </c:pt>
                <c:pt idx="16">
                  <c:v>8.6807585907135103E-5</c:v>
                </c:pt>
                <c:pt idx="17">
                  <c:v>8.8957591264022276E-5</c:v>
                </c:pt>
                <c:pt idx="18">
                  <c:v>9.1231369819208441E-5</c:v>
                </c:pt>
                <c:pt idx="19">
                  <c:v>9.3627784965197135E-5</c:v>
                </c:pt>
                <c:pt idx="20">
                  <c:v>9.614563966042422E-5</c:v>
                </c:pt>
                <c:pt idx="21">
                  <c:v>9.8783677184574413E-5</c:v>
                </c:pt>
                <c:pt idx="22">
                  <c:v>1.0154058193529148E-4</c:v>
                </c:pt>
                <c:pt idx="23">
                  <c:v>1.0441498026629332E-4</c:v>
                </c:pt>
                <c:pt idx="24">
                  <c:v>1.0740544136689098E-4</c:v>
                </c:pt>
                <c:pt idx="25">
                  <c:v>1.1051047818288516E-4</c:v>
                </c:pt>
                <c:pt idx="26">
                  <c:v>1.1372854837879166E-4</c:v>
                </c:pt>
                <c:pt idx="27">
                  <c:v>1.1705805534132065E-4</c:v>
                </c:pt>
                <c:pt idx="28">
                  <c:v>1.2049734922400141E-4</c:v>
                </c:pt>
                <c:pt idx="29">
                  <c:v>1.2404472803281323E-4</c:v>
                </c:pt>
                <c:pt idx="30">
                  <c:v>1.2769843875264395E-4</c:v>
                </c:pt>
                <c:pt idx="31">
                  <c:v>1.3145667851435875E-4</c:v>
                </c:pt>
                <c:pt idx="32">
                  <c:v>1.3531759580221494E-4</c:v>
                </c:pt>
                <c:pt idx="33">
                  <c:v>1.3927929170131335E-4</c:v>
                </c:pt>
                <c:pt idx="34">
                  <c:v>1.4333982118472342E-4</c:v>
                </c:pt>
                <c:pt idx="35">
                  <c:v>1.4749719443986337E-4</c:v>
                </c:pt>
                <c:pt idx="36">
                  <c:v>1.5174937823366055E-4</c:v>
                </c:pt>
                <c:pt idx="37">
                  <c:v>1.5609429731595044E-4</c:v>
                </c:pt>
                <c:pt idx="38">
                  <c:v>1.6052983586050841E-4</c:v>
                </c:pt>
                <c:pt idx="39">
                  <c:v>1.650538389430393E-4</c:v>
                </c:pt>
                <c:pt idx="40">
                  <c:v>1.6966411405537239E-4</c:v>
                </c:pt>
                <c:pt idx="41">
                  <c:v>1.7435843265503571E-4</c:v>
                </c:pt>
                <c:pt idx="42">
                  <c:v>1.7913453174930259E-4</c:v>
                </c:pt>
                <c:pt idx="43">
                  <c:v>1.8399011551271591E-4</c:v>
                </c:pt>
                <c:pt idx="44">
                  <c:v>1.8892285693701465E-4</c:v>
                </c:pt>
                <c:pt idx="45">
                  <c:v>1.9393039951229302E-4</c:v>
                </c:pt>
                <c:pt idx="46">
                  <c:v>1.9901035893813226E-4</c:v>
                </c:pt>
                <c:pt idx="47">
                  <c:v>2.0416032486335101E-4</c:v>
                </c:pt>
                <c:pt idx="48">
                  <c:v>2.0937786265292382E-4</c:v>
                </c:pt>
                <c:pt idx="49">
                  <c:v>2.1466051518051878E-4</c:v>
                </c:pt>
                <c:pt idx="50">
                  <c:v>2.2000580464500742E-4</c:v>
                </c:pt>
                <c:pt idx="51">
                  <c:v>2.2541123440919926E-4</c:v>
                </c:pt>
                <c:pt idx="52">
                  <c:v>2.3087429085895384E-4</c:v>
                </c:pt>
                <c:pt idx="53">
                  <c:v>2.3639244528072411E-4</c:v>
                </c:pt>
                <c:pt idx="54">
                  <c:v>2.4196315575548223E-4</c:v>
                </c:pt>
                <c:pt idx="55">
                  <c:v>2.4758386906688682E-4</c:v>
                </c:pt>
                <c:pt idx="56">
                  <c:v>2.5325202262144761E-4</c:v>
                </c:pt>
                <c:pt idx="57">
                  <c:v>2.5896504637835639E-4</c:v>
                </c:pt>
                <c:pt idx="58">
                  <c:v>2.6472036478655613E-4</c:v>
                </c:pt>
                <c:pt idx="59">
                  <c:v>2.7051539872653761E-4</c:v>
                </c:pt>
                <c:pt idx="60">
                  <c:v>2.7634756745426796E-4</c:v>
                </c:pt>
                <c:pt idx="61">
                  <c:v>2.8221429054457774E-4</c:v>
                </c:pt>
                <c:pt idx="62">
                  <c:v>2.8811298983125991E-4</c:v>
                </c:pt>
                <c:pt idx="63">
                  <c:v>2.9404109134107076E-4</c:v>
                </c:pt>
                <c:pt idx="64">
                  <c:v>2.9999602721875917E-4</c:v>
                </c:pt>
                <c:pt idx="65">
                  <c:v>3.0597523764020422E-4</c:v>
                </c:pt>
                <c:pt idx="66">
                  <c:v>3.1197617271069101E-4</c:v>
                </c:pt>
                <c:pt idx="67">
                  <c:v>3.1799629434532532E-4</c:v>
                </c:pt>
                <c:pt idx="68">
                  <c:v>3.2403307812856053E-4</c:v>
                </c:pt>
                <c:pt idx="69">
                  <c:v>3.3008401514978959E-4</c:v>
                </c:pt>
                <c:pt idx="70">
                  <c:v>3.3614661381195954E-4</c:v>
                </c:pt>
                <c:pt idx="71">
                  <c:v>3.422184016101569E-4</c:v>
                </c:pt>
                <c:pt idx="72">
                  <c:v>3.4829692687714426E-4</c:v>
                </c:pt>
                <c:pt idx="73">
                  <c:v>3.5437976049284149E-4</c:v>
                </c:pt>
                <c:pt idx="74">
                  <c:v>3.6046449755479403E-4</c:v>
                </c:pt>
                <c:pt idx="75">
                  <c:v>3.6654875900671736E-4</c:v>
                </c:pt>
                <c:pt idx="76">
                  <c:v>3.7263019322226874E-4</c:v>
                </c:pt>
                <c:pt idx="77">
                  <c:v>3.7870647754127625E-4</c:v>
                </c:pt>
                <c:pt idx="78">
                  <c:v>3.8477531975573568E-4</c:v>
                </c:pt>
                <c:pt idx="79">
                  <c:v>3.9083445954299009E-4</c:v>
                </c:pt>
                <c:pt idx="80">
                  <c:v>3.9688166984361208E-4</c:v>
                </c:pt>
                <c:pt idx="81">
                  <c:v>4.0291475818163101E-4</c:v>
                </c:pt>
                <c:pt idx="82">
                  <c:v>4.0893156792487994E-4</c:v>
                </c:pt>
                <c:pt idx="83">
                  <c:v>4.1492997948337741E-4</c:v>
                </c:pt>
                <c:pt idx="84">
                  <c:v>4.2090791144381207E-4</c:v>
                </c:pt>
                <c:pt idx="85">
                  <c:v>4.2686332163835439E-4</c:v>
                </c:pt>
                <c:pt idx="86">
                  <c:v>4.3279420814619631E-4</c:v>
                </c:pt>
                <c:pt idx="87">
                  <c:v>4.3869861022638701E-4</c:v>
                </c:pt>
                <c:pt idx="88">
                  <c:v>4.445746091807224E-4</c:v>
                </c:pt>
                <c:pt idx="89">
                  <c:v>4.5042032914562979E-4</c:v>
                </c:pt>
                <c:pt idx="90">
                  <c:v>4.5623393781218713E-4</c:v>
                </c:pt>
                <c:pt idx="91">
                  <c:v>4.6201364707360883E-4</c:v>
                </c:pt>
                <c:pt idx="92">
                  <c:v>4.6775771359973254E-4</c:v>
                </c:pt>
                <c:pt idx="93">
                  <c:v>4.7346443933824264E-4</c:v>
                </c:pt>
                <c:pt idx="94">
                  <c:v>4.7913217194256571E-4</c:v>
                </c:pt>
                <c:pt idx="95">
                  <c:v>4.8475930512657914E-4</c:v>
                </c:pt>
                <c:pt idx="96">
                  <c:v>4.9034427894647072E-4</c:v>
                </c:pt>
                <c:pt idx="97">
                  <c:v>4.9588558001028356E-4</c:v>
                </c:pt>
                <c:pt idx="98">
                  <c:v>5.0138174161587848E-4</c:v>
                </c:pt>
                <c:pt idx="99">
                  <c:v>5.0683134381823074E-4</c:v>
                </c:pt>
                <c:pt idx="100">
                  <c:v>5.1223301342716559E-4</c:v>
                </c:pt>
                <c:pt idx="101">
                  <c:v>5.1758542393680828E-4</c:v>
                </c:pt>
                <c:pt idx="102">
                  <c:v>5.2288729538819989E-4</c:v>
                </c:pt>
                <c:pt idx="103">
                  <c:v>5.2813739416668814E-4</c:v>
                </c:pt>
                <c:pt idx="104">
                  <c:v>5.3333453273585445E-4</c:v>
                </c:pt>
                <c:pt idx="105">
                  <c:v>5.3847756930988308E-4</c:v>
                </c:pt>
                <c:pt idx="106">
                  <c:v>5.4356540746640977E-4</c:v>
                </c:pt>
                <c:pt idx="107">
                  <c:v>5.4859699570200993E-4</c:v>
                </c:pt>
                <c:pt idx="108">
                  <c:v>5.5357132693259579E-4</c:v>
                </c:pt>
                <c:pt idx="109">
                  <c:v>5.584874379410971E-4</c:v>
                </c:pt>
                <c:pt idx="110">
                  <c:v>5.633444087748766E-4</c:v>
                </c:pt>
                <c:pt idx="111">
                  <c:v>5.681413620954234E-4</c:v>
                </c:pt>
                <c:pt idx="112">
                  <c:v>5.7287746248291813E-4</c:v>
                </c:pt>
                <c:pt idx="113">
                  <c:v>5.7755191569832287E-4</c:v>
                </c:pt>
                <c:pt idx="114">
                  <c:v>5.8216396790569246E-4</c:v>
                </c:pt>
                <c:pt idx="115">
                  <c:v>5.8671290485742518E-4</c:v>
                </c:pt>
                <c:pt idx="116">
                  <c:v>5.9119805104519859E-4</c:v>
                </c:pt>
                <c:pt idx="117">
                  <c:v>5.9561876881933362E-4</c:v>
                </c:pt>
                <c:pt idx="118">
                  <c:v>5.9997445747933802E-4</c:v>
                </c:pt>
                <c:pt idx="119">
                  <c:v>6.0426455233835536E-4</c:v>
                </c:pt>
                <c:pt idx="120">
                  <c:v>6.0848852376423177E-4</c:v>
                </c:pt>
                <c:pt idx="121">
                  <c:v>6.1264587619987404E-4</c:v>
                </c:pt>
                <c:pt idx="122">
                  <c:v>6.1673614716553431E-4</c:v>
                </c:pt>
                <c:pt idx="123">
                  <c:v>6.2075890624561025E-4</c:v>
                </c:pt>
                <c:pt idx="124">
                  <c:v>6.2471375406248579E-4</c:v>
                </c:pt>
                <c:pt idx="125">
                  <c:v>6.2860032123988191E-4</c:v>
                </c:pt>
                <c:pt idx="126">
                  <c:v>6.324182673581129E-4</c:v>
                </c:pt>
                <c:pt idx="127">
                  <c:v>6.3616727990357296E-4</c:v>
                </c:pt>
                <c:pt idx="128">
                  <c:v>6.3984707321468857E-4</c:v>
                </c:pt>
                <c:pt idx="129">
                  <c:v>6.4345738742650608E-4</c:v>
                </c:pt>
                <c:pt idx="130">
                  <c:v>6.4699798741597327E-4</c:v>
                </c:pt>
                <c:pt idx="131">
                  <c:v>6.5046866174990549E-4</c:v>
                </c:pt>
                <c:pt idx="132">
                  <c:v>6.5386922163751819E-4</c:v>
                </c:pt>
                <c:pt idx="133">
                  <c:v>6.5719949988932158E-4</c:v>
                </c:pt>
                <c:pt idx="134">
                  <c:v>6.6045934988407729E-4</c:v>
                </c:pt>
                <c:pt idx="135">
                  <c:v>6.6364864454541354E-4</c:v>
                </c:pt>
                <c:pt idx="136">
                  <c:v>6.6676727532961075E-4</c:v>
                </c:pt>
                <c:pt idx="137">
                  <c:v>6.6981515122596245E-4</c:v>
                </c:pt>
                <c:pt idx="138">
                  <c:v>6.7279219777102836E-4</c:v>
                </c:pt>
                <c:pt idx="139">
                  <c:v>6.7569835607800158E-4</c:v>
                </c:pt>
                <c:pt idx="140">
                  <c:v>6.7853358188231462E-4</c:v>
                </c:pt>
                <c:pt idx="141">
                  <c:v>6.8129784460452855E-4</c:v>
                </c:pt>
                <c:pt idx="142">
                  <c:v>6.8399112643145223E-4</c:v>
                </c:pt>
                <c:pt idx="143">
                  <c:v>6.8661342141635763E-4</c:v>
                </c:pt>
                <c:pt idx="144">
                  <c:v>6.8916473459907604E-4</c:v>
                </c:pt>
                <c:pt idx="145">
                  <c:v>6.9164508114667874E-4</c:v>
                </c:pt>
                <c:pt idx="146">
                  <c:v>6.9405448551536862E-4</c:v>
                </c:pt>
                <c:pt idx="147">
                  <c:v>6.9639298063414073E-4</c:v>
                </c:pt>
                <c:pt idx="148">
                  <c:v>6.98660607110694E-4</c:v>
                </c:pt>
                <c:pt idx="149">
                  <c:v>7.0085741246001866E-4</c:v>
                </c:pt>
                <c:pt idx="150">
                  <c:v>7.0298345035601617E-4</c:v>
                </c:pt>
                <c:pt idx="151">
                  <c:v>7.050387799064522E-4</c:v>
                </c:pt>
                <c:pt idx="152">
                  <c:v>7.070234649514907E-4</c:v>
                </c:pt>
                <c:pt idx="153">
                  <c:v>7.0893757338600359E-4</c:v>
                </c:pt>
                <c:pt idx="154">
                  <c:v>7.1078117650580613E-4</c:v>
                </c:pt>
                <c:pt idx="155">
                  <c:v>7.1255434837792526E-4</c:v>
                </c:pt>
                <c:pt idx="156">
                  <c:v>7.1425716523496508E-4</c:v>
                </c:pt>
                <c:pt idx="157">
                  <c:v>7.1588970489360664E-4</c:v>
                </c:pt>
                <c:pt idx="158">
                  <c:v>7.1745204619723391E-4</c:v>
                </c:pt>
                <c:pt idx="159">
                  <c:v>7.1894426848266341E-4</c:v>
                </c:pt>
                <c:pt idx="160">
                  <c:v>7.2036645107091994E-4</c:v>
                </c:pt>
                <c:pt idx="161">
                  <c:v>7.2171867278198116E-4</c:v>
                </c:pt>
                <c:pt idx="162">
                  <c:v>7.2300101147339865E-4</c:v>
                </c:pt>
                <c:pt idx="163">
                  <c:v>7.242135436026808E-4</c:v>
                </c:pt>
                <c:pt idx="164">
                  <c:v>7.2535634381331714E-4</c:v>
                </c:pt>
                <c:pt idx="165">
                  <c:v>7.2642948454430508E-4</c:v>
                </c:pt>
                <c:pt idx="166">
                  <c:v>7.2743303566304271E-4</c:v>
                </c:pt>
                <c:pt idx="167">
                  <c:v>7.2836706412143456E-4</c:v>
                </c:pt>
                <c:pt idx="168">
                  <c:v>7.2923163363506705E-4</c:v>
                </c:pt>
                <c:pt idx="169">
                  <c:v>7.3002680438529778E-4</c:v>
                </c:pt>
                <c:pt idx="170">
                  <c:v>7.3075263274411154E-4</c:v>
                </c:pt>
                <c:pt idx="171">
                  <c:v>7.3140917102160142E-4</c:v>
                </c:pt>
                <c:pt idx="172">
                  <c:v>7.3199646723592687E-4</c:v>
                </c:pt>
                <c:pt idx="173">
                  <c:v>7.3251456490562355E-4</c:v>
                </c:pt>
                <c:pt idx="174">
                  <c:v>7.3296350286413596E-4</c:v>
                </c:pt>
                <c:pt idx="175">
                  <c:v>7.3334331509645415E-4</c:v>
                </c:pt>
                <c:pt idx="176">
                  <c:v>7.3365403059775787E-4</c:v>
                </c:pt>
                <c:pt idx="177">
                  <c:v>7.3389567325396791E-4</c:v>
                </c:pt>
                <c:pt idx="178">
                  <c:v>7.3406826174412729E-4</c:v>
                </c:pt>
                <c:pt idx="179">
                  <c:v>7.3417180946454578E-4</c:v>
                </c:pt>
                <c:pt idx="180">
                  <c:v>7.3420632447465705E-4</c:v>
                </c:pt>
                <c:pt idx="181">
                  <c:v>7.3417180946454578E-4</c:v>
                </c:pt>
                <c:pt idx="182">
                  <c:v>7.3406826174412729E-4</c:v>
                </c:pt>
                <c:pt idx="183">
                  <c:v>7.3389567325396791E-4</c:v>
                </c:pt>
                <c:pt idx="184">
                  <c:v>7.3365403059775787E-4</c:v>
                </c:pt>
                <c:pt idx="185">
                  <c:v>7.3334331509645415E-4</c:v>
                </c:pt>
                <c:pt idx="186">
                  <c:v>7.3296350286413596E-4</c:v>
                </c:pt>
                <c:pt idx="187">
                  <c:v>7.3251456490562355E-4</c:v>
                </c:pt>
                <c:pt idx="188">
                  <c:v>7.3199646723592687E-4</c:v>
                </c:pt>
                <c:pt idx="189">
                  <c:v>7.3140917102160142E-4</c:v>
                </c:pt>
                <c:pt idx="190">
                  <c:v>7.3075263274411154E-4</c:v>
                </c:pt>
                <c:pt idx="191">
                  <c:v>7.3002680438529778E-4</c:v>
                </c:pt>
                <c:pt idx="192">
                  <c:v>7.2923163363506705E-4</c:v>
                </c:pt>
                <c:pt idx="193">
                  <c:v>7.2836706412143456E-4</c:v>
                </c:pt>
                <c:pt idx="194">
                  <c:v>7.2743303566304271E-4</c:v>
                </c:pt>
                <c:pt idx="195">
                  <c:v>7.2642948454430508E-4</c:v>
                </c:pt>
                <c:pt idx="196">
                  <c:v>7.2535634381331714E-4</c:v>
                </c:pt>
                <c:pt idx="197">
                  <c:v>7.242135436026808E-4</c:v>
                </c:pt>
                <c:pt idx="198">
                  <c:v>7.2300101147339865E-4</c:v>
                </c:pt>
                <c:pt idx="199">
                  <c:v>7.2171867278198116E-4</c:v>
                </c:pt>
                <c:pt idx="200">
                  <c:v>7.2036645107091994E-4</c:v>
                </c:pt>
                <c:pt idx="201">
                  <c:v>7.1894426848266341E-4</c:v>
                </c:pt>
                <c:pt idx="202">
                  <c:v>7.1745204619723391E-4</c:v>
                </c:pt>
                <c:pt idx="203">
                  <c:v>7.1588970489360664E-4</c:v>
                </c:pt>
                <c:pt idx="204">
                  <c:v>7.1425716523496508E-4</c:v>
                </c:pt>
                <c:pt idx="205">
                  <c:v>7.1255434837792526E-4</c:v>
                </c:pt>
                <c:pt idx="206">
                  <c:v>7.1078117650580613E-4</c:v>
                </c:pt>
                <c:pt idx="207">
                  <c:v>7.0893757338600359E-4</c:v>
                </c:pt>
                <c:pt idx="208">
                  <c:v>7.070234649514907E-4</c:v>
                </c:pt>
                <c:pt idx="209">
                  <c:v>7.050387799064522E-4</c:v>
                </c:pt>
                <c:pt idx="210">
                  <c:v>7.0298345035601606E-4</c:v>
                </c:pt>
                <c:pt idx="211">
                  <c:v>7.0085741246001876E-4</c:v>
                </c:pt>
                <c:pt idx="212">
                  <c:v>6.9866060711069411E-4</c:v>
                </c:pt>
                <c:pt idx="213">
                  <c:v>6.9639298063414073E-4</c:v>
                </c:pt>
                <c:pt idx="214">
                  <c:v>6.9405448551536873E-4</c:v>
                </c:pt>
                <c:pt idx="215">
                  <c:v>6.9164508114667874E-4</c:v>
                </c:pt>
                <c:pt idx="216">
                  <c:v>6.8916473459907604E-4</c:v>
                </c:pt>
                <c:pt idx="217">
                  <c:v>6.8661342141635763E-4</c:v>
                </c:pt>
                <c:pt idx="218">
                  <c:v>6.8399112643145233E-4</c:v>
                </c:pt>
                <c:pt idx="219">
                  <c:v>6.8129784460452855E-4</c:v>
                </c:pt>
                <c:pt idx="220">
                  <c:v>6.7853358188231462E-4</c:v>
                </c:pt>
                <c:pt idx="221">
                  <c:v>6.7569835607800158E-4</c:v>
                </c:pt>
                <c:pt idx="222">
                  <c:v>6.7279219777102847E-4</c:v>
                </c:pt>
                <c:pt idx="223">
                  <c:v>6.6981515122596256E-4</c:v>
                </c:pt>
                <c:pt idx="224">
                  <c:v>6.6676727532961075E-4</c:v>
                </c:pt>
                <c:pt idx="225">
                  <c:v>6.6364864454541365E-4</c:v>
                </c:pt>
                <c:pt idx="226">
                  <c:v>6.6045934988407729E-4</c:v>
                </c:pt>
                <c:pt idx="227">
                  <c:v>6.5719949988932169E-4</c:v>
                </c:pt>
                <c:pt idx="228">
                  <c:v>6.5386922163751819E-4</c:v>
                </c:pt>
                <c:pt idx="229">
                  <c:v>6.5046866174990549E-4</c:v>
                </c:pt>
                <c:pt idx="230">
                  <c:v>6.4699798741597338E-4</c:v>
                </c:pt>
                <c:pt idx="231">
                  <c:v>6.4345738742650619E-4</c:v>
                </c:pt>
                <c:pt idx="232">
                  <c:v>6.3984707321468857E-4</c:v>
                </c:pt>
                <c:pt idx="233">
                  <c:v>6.3616727990357285E-4</c:v>
                </c:pt>
                <c:pt idx="234">
                  <c:v>6.3241826735811323E-4</c:v>
                </c:pt>
                <c:pt idx="235">
                  <c:v>6.2860032123988202E-4</c:v>
                </c:pt>
                <c:pt idx="236">
                  <c:v>6.2471375406248579E-4</c:v>
                </c:pt>
                <c:pt idx="237">
                  <c:v>6.2075890624561036E-4</c:v>
                </c:pt>
                <c:pt idx="238">
                  <c:v>6.1673614716553442E-4</c:v>
                </c:pt>
                <c:pt idx="239">
                  <c:v>6.1264587619987414E-4</c:v>
                </c:pt>
                <c:pt idx="240">
                  <c:v>6.0848852376423198E-4</c:v>
                </c:pt>
                <c:pt idx="241">
                  <c:v>6.0426455233835526E-4</c:v>
                </c:pt>
                <c:pt idx="242">
                  <c:v>5.9997445747933791E-4</c:v>
                </c:pt>
                <c:pt idx="243">
                  <c:v>5.9561876881933373E-4</c:v>
                </c:pt>
                <c:pt idx="244">
                  <c:v>5.911980510451988E-4</c:v>
                </c:pt>
                <c:pt idx="245">
                  <c:v>5.8671290485742518E-4</c:v>
                </c:pt>
                <c:pt idx="246">
                  <c:v>5.8216396790569246E-4</c:v>
                </c:pt>
                <c:pt idx="247">
                  <c:v>5.7755191569832287E-4</c:v>
                </c:pt>
                <c:pt idx="248">
                  <c:v>5.7287746248291813E-4</c:v>
                </c:pt>
                <c:pt idx="249">
                  <c:v>5.6814136209542361E-4</c:v>
                </c:pt>
                <c:pt idx="250">
                  <c:v>5.6334440877487649E-4</c:v>
                </c:pt>
                <c:pt idx="251">
                  <c:v>5.584874379410971E-4</c:v>
                </c:pt>
                <c:pt idx="252">
                  <c:v>5.5357132693259579E-4</c:v>
                </c:pt>
                <c:pt idx="253">
                  <c:v>5.4859699570201004E-4</c:v>
                </c:pt>
                <c:pt idx="254">
                  <c:v>5.4356540746640977E-4</c:v>
                </c:pt>
                <c:pt idx="255">
                  <c:v>5.3847756930988308E-4</c:v>
                </c:pt>
                <c:pt idx="256">
                  <c:v>5.3333453273585445E-4</c:v>
                </c:pt>
                <c:pt idx="257">
                  <c:v>5.2813739416668814E-4</c:v>
                </c:pt>
                <c:pt idx="258">
                  <c:v>5.2288729538819999E-4</c:v>
                </c:pt>
                <c:pt idx="259">
                  <c:v>5.1758542393680817E-4</c:v>
                </c:pt>
                <c:pt idx="260">
                  <c:v>5.1223301342716559E-4</c:v>
                </c:pt>
                <c:pt idx="261">
                  <c:v>5.0683134381823084E-4</c:v>
                </c:pt>
                <c:pt idx="262">
                  <c:v>5.0138174161587859E-4</c:v>
                </c:pt>
                <c:pt idx="263">
                  <c:v>4.9588558001028356E-4</c:v>
                </c:pt>
                <c:pt idx="264">
                  <c:v>4.9034427894647072E-4</c:v>
                </c:pt>
                <c:pt idx="265">
                  <c:v>4.8475930512657914E-4</c:v>
                </c:pt>
                <c:pt idx="266">
                  <c:v>4.7913217194256577E-4</c:v>
                </c:pt>
                <c:pt idx="267">
                  <c:v>4.7346443933824281E-4</c:v>
                </c:pt>
                <c:pt idx="268">
                  <c:v>4.6775771359973249E-4</c:v>
                </c:pt>
                <c:pt idx="269">
                  <c:v>4.6201364707360883E-4</c:v>
                </c:pt>
                <c:pt idx="270">
                  <c:v>4.5623393781218729E-4</c:v>
                </c:pt>
                <c:pt idx="271">
                  <c:v>4.504203291456299E-4</c:v>
                </c:pt>
                <c:pt idx="272">
                  <c:v>4.4457460918072229E-4</c:v>
                </c:pt>
                <c:pt idx="273">
                  <c:v>4.3869861022638701E-4</c:v>
                </c:pt>
                <c:pt idx="274">
                  <c:v>4.3279420814619631E-4</c:v>
                </c:pt>
                <c:pt idx="275">
                  <c:v>4.2686332163835439E-4</c:v>
                </c:pt>
                <c:pt idx="276">
                  <c:v>4.2090791144381223E-4</c:v>
                </c:pt>
                <c:pt idx="277">
                  <c:v>4.1492997948337735E-4</c:v>
                </c:pt>
                <c:pt idx="278">
                  <c:v>4.0893156792487994E-4</c:v>
                </c:pt>
                <c:pt idx="279">
                  <c:v>4.0291475818163107E-4</c:v>
                </c:pt>
                <c:pt idx="280">
                  <c:v>3.9688166984361235E-4</c:v>
                </c:pt>
                <c:pt idx="281">
                  <c:v>3.9083445954299004E-4</c:v>
                </c:pt>
                <c:pt idx="282">
                  <c:v>3.8477531975573568E-4</c:v>
                </c:pt>
                <c:pt idx="283">
                  <c:v>3.7870647754127625E-4</c:v>
                </c:pt>
                <c:pt idx="284">
                  <c:v>3.7263019322226879E-4</c:v>
                </c:pt>
                <c:pt idx="285">
                  <c:v>3.6654875900671752E-4</c:v>
                </c:pt>
                <c:pt idx="286">
                  <c:v>3.6046449755479398E-4</c:v>
                </c:pt>
                <c:pt idx="287">
                  <c:v>3.5437976049284149E-4</c:v>
                </c:pt>
                <c:pt idx="288">
                  <c:v>3.4829692687714432E-4</c:v>
                </c:pt>
                <c:pt idx="289">
                  <c:v>3.4221840161015711E-4</c:v>
                </c:pt>
                <c:pt idx="290">
                  <c:v>3.3614661381195949E-4</c:v>
                </c:pt>
                <c:pt idx="291">
                  <c:v>3.3008401514978959E-4</c:v>
                </c:pt>
                <c:pt idx="292">
                  <c:v>3.2403307812856053E-4</c:v>
                </c:pt>
                <c:pt idx="293">
                  <c:v>3.1799629434532548E-4</c:v>
                </c:pt>
                <c:pt idx="294">
                  <c:v>3.1197617271069112E-4</c:v>
                </c:pt>
                <c:pt idx="295">
                  <c:v>3.0597523764020417E-4</c:v>
                </c:pt>
                <c:pt idx="296">
                  <c:v>2.9999602721875917E-4</c:v>
                </c:pt>
                <c:pt idx="297">
                  <c:v>2.9404109134107076E-4</c:v>
                </c:pt>
                <c:pt idx="298">
                  <c:v>2.8811298983126007E-4</c:v>
                </c:pt>
                <c:pt idx="299">
                  <c:v>2.8221429054457769E-4</c:v>
                </c:pt>
                <c:pt idx="300">
                  <c:v>2.7634756745426796E-4</c:v>
                </c:pt>
                <c:pt idx="301">
                  <c:v>2.7051539872653761E-4</c:v>
                </c:pt>
                <c:pt idx="302">
                  <c:v>2.6472036478655624E-4</c:v>
                </c:pt>
                <c:pt idx="303">
                  <c:v>2.5896504637835656E-4</c:v>
                </c:pt>
                <c:pt idx="304">
                  <c:v>2.532520226214475E-4</c:v>
                </c:pt>
                <c:pt idx="305">
                  <c:v>2.4758386906688687E-4</c:v>
                </c:pt>
                <c:pt idx="306">
                  <c:v>2.4196315575548228E-4</c:v>
                </c:pt>
                <c:pt idx="307">
                  <c:v>2.3639244528072428E-4</c:v>
                </c:pt>
                <c:pt idx="308">
                  <c:v>2.3087429085895373E-4</c:v>
                </c:pt>
                <c:pt idx="309">
                  <c:v>2.2541123440919921E-4</c:v>
                </c:pt>
                <c:pt idx="310">
                  <c:v>2.2000580464500748E-4</c:v>
                </c:pt>
                <c:pt idx="311">
                  <c:v>2.1466051518051883E-4</c:v>
                </c:pt>
                <c:pt idx="312">
                  <c:v>2.0937786265292399E-4</c:v>
                </c:pt>
                <c:pt idx="313">
                  <c:v>2.0416032486335095E-4</c:v>
                </c:pt>
                <c:pt idx="314">
                  <c:v>1.9901035893813226E-4</c:v>
                </c:pt>
                <c:pt idx="315">
                  <c:v>1.9393039951229307E-4</c:v>
                </c:pt>
                <c:pt idx="316">
                  <c:v>1.8892285693701479E-4</c:v>
                </c:pt>
                <c:pt idx="317">
                  <c:v>1.8399011551271583E-4</c:v>
                </c:pt>
                <c:pt idx="318">
                  <c:v>1.7913453174930259E-4</c:v>
                </c:pt>
                <c:pt idx="319">
                  <c:v>1.7435843265503577E-4</c:v>
                </c:pt>
                <c:pt idx="320">
                  <c:v>1.6966411405537247E-4</c:v>
                </c:pt>
                <c:pt idx="321">
                  <c:v>1.6505383894303952E-4</c:v>
                </c:pt>
                <c:pt idx="322">
                  <c:v>1.6052983586050838E-4</c:v>
                </c:pt>
                <c:pt idx="323">
                  <c:v>1.5609429731595044E-4</c:v>
                </c:pt>
                <c:pt idx="324">
                  <c:v>1.5174937823366061E-4</c:v>
                </c:pt>
                <c:pt idx="325">
                  <c:v>1.4749719443986345E-4</c:v>
                </c:pt>
                <c:pt idx="326">
                  <c:v>1.4333982118472333E-4</c:v>
                </c:pt>
                <c:pt idx="327">
                  <c:v>1.3927929170131335E-4</c:v>
                </c:pt>
                <c:pt idx="328">
                  <c:v>1.3531759580221494E-4</c:v>
                </c:pt>
                <c:pt idx="329">
                  <c:v>1.314566785143588E-4</c:v>
                </c:pt>
                <c:pt idx="330">
                  <c:v>1.2769843875264406E-4</c:v>
                </c:pt>
                <c:pt idx="331">
                  <c:v>1.2404472803281317E-4</c:v>
                </c:pt>
                <c:pt idx="332">
                  <c:v>1.2049734922400145E-4</c:v>
                </c:pt>
                <c:pt idx="333">
                  <c:v>1.1705805534132069E-4</c:v>
                </c:pt>
                <c:pt idx="334">
                  <c:v>1.1372854837879172E-4</c:v>
                </c:pt>
                <c:pt idx="335">
                  <c:v>1.1051047818288513E-4</c:v>
                </c:pt>
                <c:pt idx="336">
                  <c:v>1.0740544136689094E-4</c:v>
                </c:pt>
                <c:pt idx="337">
                  <c:v>1.0441498026629334E-4</c:v>
                </c:pt>
                <c:pt idx="338">
                  <c:v>1.0154058193529152E-4</c:v>
                </c:pt>
                <c:pt idx="339">
                  <c:v>9.8783677184574494E-5</c:v>
                </c:pt>
                <c:pt idx="340">
                  <c:v>9.614563966042422E-5</c:v>
                </c:pt>
                <c:pt idx="341">
                  <c:v>9.3627784965197135E-5</c:v>
                </c:pt>
                <c:pt idx="342">
                  <c:v>9.1231369819208441E-5</c:v>
                </c:pt>
                <c:pt idx="343">
                  <c:v>8.8957591264022317E-5</c:v>
                </c:pt>
                <c:pt idx="344">
                  <c:v>8.6807585907135103E-5</c:v>
                </c:pt>
                <c:pt idx="345">
                  <c:v>8.4782429208018725E-5</c:v>
                </c:pt>
                <c:pt idx="346">
                  <c:v>8.2883134805481745E-5</c:v>
                </c:pt>
                <c:pt idx="347">
                  <c:v>8.1110653886295602E-5</c:v>
                </c:pt>
                <c:pt idx="348">
                  <c:v>7.9465874595021201E-5</c:v>
                </c:pt>
                <c:pt idx="349">
                  <c:v>7.7949621484970741E-5</c:v>
                </c:pt>
                <c:pt idx="350">
                  <c:v>7.6562655010228636E-5</c:v>
                </c:pt>
                <c:pt idx="351">
                  <c:v>7.5305671058660718E-5</c:v>
                </c:pt>
                <c:pt idx="352">
                  <c:v>7.4179300525834371E-5</c:v>
                </c:pt>
                <c:pt idx="353">
                  <c:v>7.3184108929777317E-5</c:v>
                </c:pt>
                <c:pt idx="354">
                  <c:v>7.2320596066503568E-5</c:v>
                </c:pt>
                <c:pt idx="355">
                  <c:v>7.1589195706237777E-5</c:v>
                </c:pt>
                <c:pt idx="356">
                  <c:v>7.0990275330280123E-5</c:v>
                </c:pt>
                <c:pt idx="357">
                  <c:v>7.0524135908451069E-5</c:v>
                </c:pt>
                <c:pt idx="358">
                  <c:v>7.0191011717070855E-5</c:v>
                </c:pt>
                <c:pt idx="359">
                  <c:v>6.9991070197431663E-5</c:v>
                </c:pt>
                <c:pt idx="360">
                  <c:v>6.9924411854729252E-5</c:v>
                </c:pt>
                <c:pt idx="361">
                  <c:v>6.9991070197431663E-5</c:v>
                </c:pt>
                <c:pt idx="362">
                  <c:v>7.0191011717070855E-5</c:v>
                </c:pt>
                <c:pt idx="363">
                  <c:v>7.0524135908451069E-5</c:v>
                </c:pt>
                <c:pt idx="364">
                  <c:v>7.0990275330280083E-5</c:v>
                </c:pt>
                <c:pt idx="365">
                  <c:v>7.1589195706237777E-5</c:v>
                </c:pt>
                <c:pt idx="366">
                  <c:v>7.2320596066503527E-5</c:v>
                </c:pt>
                <c:pt idx="367">
                  <c:v>7.3184108929777344E-5</c:v>
                </c:pt>
                <c:pt idx="368">
                  <c:v>7.4179300525834343E-5</c:v>
                </c:pt>
                <c:pt idx="369">
                  <c:v>7.5305671058660691E-5</c:v>
                </c:pt>
                <c:pt idx="370">
                  <c:v>7.6562655010228609E-5</c:v>
                </c:pt>
                <c:pt idx="371">
                  <c:v>7.7949621484970781E-5</c:v>
                </c:pt>
                <c:pt idx="372">
                  <c:v>7.9465874595021201E-5</c:v>
                </c:pt>
                <c:pt idx="373">
                  <c:v>8.1110653886295439E-5</c:v>
                </c:pt>
                <c:pt idx="374">
                  <c:v>8.2883134805481704E-5</c:v>
                </c:pt>
                <c:pt idx="375">
                  <c:v>8.4782429208018697E-5</c:v>
                </c:pt>
                <c:pt idx="376">
                  <c:v>8.6807585907135144E-5</c:v>
                </c:pt>
                <c:pt idx="377">
                  <c:v>8.8957591264022249E-5</c:v>
                </c:pt>
                <c:pt idx="378">
                  <c:v>9.12313698192084E-5</c:v>
                </c:pt>
                <c:pt idx="379">
                  <c:v>9.3627784965197094E-5</c:v>
                </c:pt>
                <c:pt idx="380">
                  <c:v>9.614563966042426E-5</c:v>
                </c:pt>
                <c:pt idx="381">
                  <c:v>9.8783677184574413E-5</c:v>
                </c:pt>
                <c:pt idx="382">
                  <c:v>1.0154058193529148E-4</c:v>
                </c:pt>
                <c:pt idx="383">
                  <c:v>1.0441498026629327E-4</c:v>
                </c:pt>
                <c:pt idx="384">
                  <c:v>1.0740544136689101E-4</c:v>
                </c:pt>
                <c:pt idx="385">
                  <c:v>1.1051047818288516E-4</c:v>
                </c:pt>
                <c:pt idx="386">
                  <c:v>1.1372854837879166E-4</c:v>
                </c:pt>
                <c:pt idx="387">
                  <c:v>1.1705805534132051E-4</c:v>
                </c:pt>
                <c:pt idx="388">
                  <c:v>1.2049734922400134E-4</c:v>
                </c:pt>
                <c:pt idx="389">
                  <c:v>1.2404472803281323E-4</c:v>
                </c:pt>
                <c:pt idx="390">
                  <c:v>1.2769843875264401E-4</c:v>
                </c:pt>
                <c:pt idx="391">
                  <c:v>1.3145667851435875E-4</c:v>
                </c:pt>
                <c:pt idx="392">
                  <c:v>1.3531759580221486E-4</c:v>
                </c:pt>
                <c:pt idx="393">
                  <c:v>1.3927929170131343E-4</c:v>
                </c:pt>
                <c:pt idx="394">
                  <c:v>1.4333982118472342E-4</c:v>
                </c:pt>
                <c:pt idx="395">
                  <c:v>1.4749719443986337E-4</c:v>
                </c:pt>
                <c:pt idx="396">
                  <c:v>1.517493782336605E-4</c:v>
                </c:pt>
                <c:pt idx="397">
                  <c:v>1.5609429731595019E-4</c:v>
                </c:pt>
                <c:pt idx="398">
                  <c:v>1.6052983586050843E-4</c:v>
                </c:pt>
                <c:pt idx="399">
                  <c:v>1.650538389430393E-4</c:v>
                </c:pt>
                <c:pt idx="400">
                  <c:v>1.6966411405537236E-4</c:v>
                </c:pt>
                <c:pt idx="401">
                  <c:v>1.7435843265503566E-4</c:v>
                </c:pt>
                <c:pt idx="402">
                  <c:v>1.7913453174930264E-4</c:v>
                </c:pt>
                <c:pt idx="403">
                  <c:v>1.8399011551271593E-4</c:v>
                </c:pt>
                <c:pt idx="404">
                  <c:v>1.8892285693701465E-4</c:v>
                </c:pt>
                <c:pt idx="405">
                  <c:v>1.9393039951229297E-4</c:v>
                </c:pt>
                <c:pt idx="406">
                  <c:v>1.9901035893813215E-4</c:v>
                </c:pt>
                <c:pt idx="407">
                  <c:v>2.0416032486335106E-4</c:v>
                </c:pt>
                <c:pt idx="408">
                  <c:v>2.0937786265292382E-4</c:v>
                </c:pt>
                <c:pt idx="409">
                  <c:v>2.1466051518051872E-4</c:v>
                </c:pt>
                <c:pt idx="410">
                  <c:v>2.2000580464500731E-4</c:v>
                </c:pt>
                <c:pt idx="411">
                  <c:v>2.2541123440919937E-4</c:v>
                </c:pt>
                <c:pt idx="412">
                  <c:v>2.3087429085895389E-4</c:v>
                </c:pt>
                <c:pt idx="413">
                  <c:v>2.3639244528072411E-4</c:v>
                </c:pt>
                <c:pt idx="414">
                  <c:v>2.4196315575548218E-4</c:v>
                </c:pt>
                <c:pt idx="415">
                  <c:v>2.475838690668866E-4</c:v>
                </c:pt>
                <c:pt idx="416">
                  <c:v>2.5325202262144766E-4</c:v>
                </c:pt>
                <c:pt idx="417">
                  <c:v>2.5896504637835639E-4</c:v>
                </c:pt>
                <c:pt idx="418">
                  <c:v>2.6472036478655608E-4</c:v>
                </c:pt>
                <c:pt idx="419">
                  <c:v>2.705153987265375E-4</c:v>
                </c:pt>
                <c:pt idx="420">
                  <c:v>2.7634756745426801E-4</c:v>
                </c:pt>
                <c:pt idx="421">
                  <c:v>2.8221429054457774E-4</c:v>
                </c:pt>
                <c:pt idx="422">
                  <c:v>2.8811298983125991E-4</c:v>
                </c:pt>
                <c:pt idx="423">
                  <c:v>2.9404109134107071E-4</c:v>
                </c:pt>
                <c:pt idx="424">
                  <c:v>2.99996027218759E-4</c:v>
                </c:pt>
                <c:pt idx="425">
                  <c:v>3.0597523764020433E-4</c:v>
                </c:pt>
                <c:pt idx="426">
                  <c:v>3.1197617271069101E-4</c:v>
                </c:pt>
                <c:pt idx="427">
                  <c:v>3.1799629434532526E-4</c:v>
                </c:pt>
                <c:pt idx="428">
                  <c:v>3.2403307812856025E-4</c:v>
                </c:pt>
                <c:pt idx="429">
                  <c:v>3.3008401514978975E-4</c:v>
                </c:pt>
                <c:pt idx="430">
                  <c:v>3.361466138119596E-4</c:v>
                </c:pt>
                <c:pt idx="431">
                  <c:v>3.422184016101569E-4</c:v>
                </c:pt>
                <c:pt idx="432">
                  <c:v>3.4829692687714416E-4</c:v>
                </c:pt>
                <c:pt idx="433">
                  <c:v>3.5437976049284132E-4</c:v>
                </c:pt>
                <c:pt idx="434">
                  <c:v>3.6046449755479409E-4</c:v>
                </c:pt>
                <c:pt idx="435">
                  <c:v>3.6654875900671736E-4</c:v>
                </c:pt>
                <c:pt idx="436">
                  <c:v>3.7263019322226858E-4</c:v>
                </c:pt>
                <c:pt idx="437">
                  <c:v>3.7870647754127608E-4</c:v>
                </c:pt>
                <c:pt idx="438">
                  <c:v>3.8477531975573579E-4</c:v>
                </c:pt>
                <c:pt idx="439">
                  <c:v>3.908344595429902E-4</c:v>
                </c:pt>
                <c:pt idx="440">
                  <c:v>3.9688166984361208E-4</c:v>
                </c:pt>
                <c:pt idx="441">
                  <c:v>4.0291475818163096E-4</c:v>
                </c:pt>
                <c:pt idx="442">
                  <c:v>4.0893156792487972E-4</c:v>
                </c:pt>
                <c:pt idx="443">
                  <c:v>4.1492997948337757E-4</c:v>
                </c:pt>
                <c:pt idx="444">
                  <c:v>4.2090791144381201E-4</c:v>
                </c:pt>
                <c:pt idx="445">
                  <c:v>4.2686332163835422E-4</c:v>
                </c:pt>
                <c:pt idx="446">
                  <c:v>4.3279420814619615E-4</c:v>
                </c:pt>
                <c:pt idx="447">
                  <c:v>4.3869861022638717E-4</c:v>
                </c:pt>
                <c:pt idx="448">
                  <c:v>4.4457460918072246E-4</c:v>
                </c:pt>
                <c:pt idx="449">
                  <c:v>4.5042032914562979E-4</c:v>
                </c:pt>
                <c:pt idx="450">
                  <c:v>4.5623393781218702E-4</c:v>
                </c:pt>
                <c:pt idx="451">
                  <c:v>4.6201364707360872E-4</c:v>
                </c:pt>
                <c:pt idx="452">
                  <c:v>4.677577135997327E-4</c:v>
                </c:pt>
                <c:pt idx="453">
                  <c:v>4.7346443933824264E-4</c:v>
                </c:pt>
                <c:pt idx="454">
                  <c:v>4.7913217194256561E-4</c:v>
                </c:pt>
                <c:pt idx="455">
                  <c:v>4.8475930512657903E-4</c:v>
                </c:pt>
                <c:pt idx="456">
                  <c:v>4.9034427894647083E-4</c:v>
                </c:pt>
                <c:pt idx="457">
                  <c:v>4.9588558001028356E-4</c:v>
                </c:pt>
                <c:pt idx="458">
                  <c:v>5.0138174161587848E-4</c:v>
                </c:pt>
                <c:pt idx="459">
                  <c:v>5.0683134381823095E-4</c:v>
                </c:pt>
                <c:pt idx="460">
                  <c:v>5.1223301342716559E-4</c:v>
                </c:pt>
                <c:pt idx="461">
                  <c:v>5.1758542393680839E-4</c:v>
                </c:pt>
                <c:pt idx="462">
                  <c:v>5.2288729538819967E-4</c:v>
                </c:pt>
                <c:pt idx="463">
                  <c:v>5.2813739416668803E-4</c:v>
                </c:pt>
                <c:pt idx="464">
                  <c:v>5.3333453273585467E-4</c:v>
                </c:pt>
                <c:pt idx="465">
                  <c:v>5.3847756930988297E-4</c:v>
                </c:pt>
                <c:pt idx="466">
                  <c:v>5.4356540746640987E-4</c:v>
                </c:pt>
                <c:pt idx="467">
                  <c:v>5.4859699570200949E-4</c:v>
                </c:pt>
                <c:pt idx="468">
                  <c:v>5.5357132693259557E-4</c:v>
                </c:pt>
                <c:pt idx="469">
                  <c:v>5.58487437941097E-4</c:v>
                </c:pt>
                <c:pt idx="470">
                  <c:v>5.6334440877487627E-4</c:v>
                </c:pt>
                <c:pt idx="471">
                  <c:v>5.681413620954234E-4</c:v>
                </c:pt>
                <c:pt idx="472">
                  <c:v>5.7287746248291824E-4</c:v>
                </c:pt>
                <c:pt idx="473">
                  <c:v>5.7755191569832276E-4</c:v>
                </c:pt>
                <c:pt idx="474">
                  <c:v>5.8216396790569246E-4</c:v>
                </c:pt>
                <c:pt idx="475">
                  <c:v>5.8671290485742507E-4</c:v>
                </c:pt>
                <c:pt idx="476">
                  <c:v>5.9119805104519859E-4</c:v>
                </c:pt>
                <c:pt idx="477">
                  <c:v>5.9561876881933384E-4</c:v>
                </c:pt>
                <c:pt idx="478">
                  <c:v>5.999744574793378E-4</c:v>
                </c:pt>
                <c:pt idx="479">
                  <c:v>6.0426455233835547E-4</c:v>
                </c:pt>
                <c:pt idx="480">
                  <c:v>6.0848852376423166E-4</c:v>
                </c:pt>
                <c:pt idx="481">
                  <c:v>6.1264587619987404E-4</c:v>
                </c:pt>
                <c:pt idx="482">
                  <c:v>6.1673614716553453E-4</c:v>
                </c:pt>
                <c:pt idx="483">
                  <c:v>6.2075890624561025E-4</c:v>
                </c:pt>
                <c:pt idx="484">
                  <c:v>6.24713754062486E-4</c:v>
                </c:pt>
                <c:pt idx="485">
                  <c:v>6.2860032123988169E-4</c:v>
                </c:pt>
                <c:pt idx="486">
                  <c:v>6.3241826735811301E-4</c:v>
                </c:pt>
                <c:pt idx="487">
                  <c:v>6.3616727990357296E-4</c:v>
                </c:pt>
                <c:pt idx="488">
                  <c:v>6.3984707321468857E-4</c:v>
                </c:pt>
                <c:pt idx="489">
                  <c:v>6.4345738742650608E-4</c:v>
                </c:pt>
                <c:pt idx="490">
                  <c:v>6.4699798741597349E-4</c:v>
                </c:pt>
                <c:pt idx="491">
                  <c:v>6.5046866174990538E-4</c:v>
                </c:pt>
                <c:pt idx="492">
                  <c:v>6.5386922163751819E-4</c:v>
                </c:pt>
                <c:pt idx="493">
                  <c:v>6.5719949988932147E-4</c:v>
                </c:pt>
                <c:pt idx="494">
                  <c:v>6.6045934988407729E-4</c:v>
                </c:pt>
                <c:pt idx="495">
                  <c:v>6.6364864454541354E-4</c:v>
                </c:pt>
                <c:pt idx="496">
                  <c:v>6.6676727532961064E-4</c:v>
                </c:pt>
                <c:pt idx="497">
                  <c:v>6.6981515122596256E-4</c:v>
                </c:pt>
                <c:pt idx="498">
                  <c:v>6.7279219777102825E-4</c:v>
                </c:pt>
                <c:pt idx="499">
                  <c:v>6.7569835607800136E-4</c:v>
                </c:pt>
                <c:pt idx="500">
                  <c:v>6.7853358188231462E-4</c:v>
                </c:pt>
                <c:pt idx="501">
                  <c:v>6.8129784460452855E-4</c:v>
                </c:pt>
                <c:pt idx="502">
                  <c:v>6.8399112643145233E-4</c:v>
                </c:pt>
                <c:pt idx="503">
                  <c:v>6.8661342141635741E-4</c:v>
                </c:pt>
                <c:pt idx="504">
                  <c:v>6.8916473459907594E-4</c:v>
                </c:pt>
                <c:pt idx="505">
                  <c:v>6.9164508114667874E-4</c:v>
                </c:pt>
                <c:pt idx="506">
                  <c:v>6.9405448551536852E-4</c:v>
                </c:pt>
                <c:pt idx="507">
                  <c:v>6.9639298063414073E-4</c:v>
                </c:pt>
                <c:pt idx="508">
                  <c:v>6.98660607110694E-4</c:v>
                </c:pt>
                <c:pt idx="509">
                  <c:v>7.0085741246001866E-4</c:v>
                </c:pt>
                <c:pt idx="510">
                  <c:v>7.0298345035601617E-4</c:v>
                </c:pt>
                <c:pt idx="511">
                  <c:v>7.050387799064522E-4</c:v>
                </c:pt>
                <c:pt idx="512">
                  <c:v>7.070234649514907E-4</c:v>
                </c:pt>
                <c:pt idx="513">
                  <c:v>7.0893757338600359E-4</c:v>
                </c:pt>
                <c:pt idx="514">
                  <c:v>7.1078117650580613E-4</c:v>
                </c:pt>
                <c:pt idx="515">
                  <c:v>7.1255434837792526E-4</c:v>
                </c:pt>
                <c:pt idx="516">
                  <c:v>7.1425716523496508E-4</c:v>
                </c:pt>
                <c:pt idx="517">
                  <c:v>7.1588970489360664E-4</c:v>
                </c:pt>
                <c:pt idx="518">
                  <c:v>7.1745204619723391E-4</c:v>
                </c:pt>
                <c:pt idx="519">
                  <c:v>7.1894426848266341E-4</c:v>
                </c:pt>
                <c:pt idx="520">
                  <c:v>7.2036645107091994E-4</c:v>
                </c:pt>
                <c:pt idx="521">
                  <c:v>7.2171867278198116E-4</c:v>
                </c:pt>
                <c:pt idx="522">
                  <c:v>7.2300101147339854E-4</c:v>
                </c:pt>
                <c:pt idx="523">
                  <c:v>7.242135436026808E-4</c:v>
                </c:pt>
                <c:pt idx="524">
                  <c:v>7.2535634381331704E-4</c:v>
                </c:pt>
                <c:pt idx="525">
                  <c:v>7.2642948454430508E-4</c:v>
                </c:pt>
                <c:pt idx="526">
                  <c:v>7.2743303566304271E-4</c:v>
                </c:pt>
                <c:pt idx="527">
                  <c:v>7.2836706412143456E-4</c:v>
                </c:pt>
                <c:pt idx="528">
                  <c:v>7.2923163363506705E-4</c:v>
                </c:pt>
                <c:pt idx="529">
                  <c:v>7.3002680438529768E-4</c:v>
                </c:pt>
                <c:pt idx="530">
                  <c:v>7.3075263274411154E-4</c:v>
                </c:pt>
                <c:pt idx="531">
                  <c:v>7.3140917102160142E-4</c:v>
                </c:pt>
                <c:pt idx="532">
                  <c:v>7.3199646723592687E-4</c:v>
                </c:pt>
                <c:pt idx="533">
                  <c:v>7.3251456490562355E-4</c:v>
                </c:pt>
                <c:pt idx="534">
                  <c:v>7.3296350286413596E-4</c:v>
                </c:pt>
                <c:pt idx="535">
                  <c:v>7.3334331509645415E-4</c:v>
                </c:pt>
                <c:pt idx="536">
                  <c:v>7.3365403059775798E-4</c:v>
                </c:pt>
                <c:pt idx="537">
                  <c:v>7.3389567325396791E-4</c:v>
                </c:pt>
                <c:pt idx="538">
                  <c:v>7.3406826174412729E-4</c:v>
                </c:pt>
                <c:pt idx="539">
                  <c:v>7.3417180946454578E-4</c:v>
                </c:pt>
                <c:pt idx="540">
                  <c:v>7.3420632447465705E-4</c:v>
                </c:pt>
                <c:pt idx="541">
                  <c:v>7.3417180946454578E-4</c:v>
                </c:pt>
                <c:pt idx="542">
                  <c:v>7.3406826174412729E-4</c:v>
                </c:pt>
                <c:pt idx="543">
                  <c:v>7.3389567325396791E-4</c:v>
                </c:pt>
                <c:pt idx="544">
                  <c:v>7.3365403059775787E-4</c:v>
                </c:pt>
                <c:pt idx="545">
                  <c:v>7.3334331509645415E-4</c:v>
                </c:pt>
                <c:pt idx="546">
                  <c:v>7.3296350286413596E-4</c:v>
                </c:pt>
                <c:pt idx="547">
                  <c:v>7.3251456490562355E-4</c:v>
                </c:pt>
                <c:pt idx="548">
                  <c:v>7.3199646723592687E-4</c:v>
                </c:pt>
                <c:pt idx="549">
                  <c:v>7.3140917102160142E-4</c:v>
                </c:pt>
                <c:pt idx="550">
                  <c:v>7.3075263274411154E-4</c:v>
                </c:pt>
                <c:pt idx="551">
                  <c:v>7.3002680438529778E-4</c:v>
                </c:pt>
                <c:pt idx="552">
                  <c:v>7.2923163363506705E-4</c:v>
                </c:pt>
                <c:pt idx="553">
                  <c:v>7.2836706412143456E-4</c:v>
                </c:pt>
                <c:pt idx="554">
                  <c:v>7.2743303566304271E-4</c:v>
                </c:pt>
                <c:pt idx="555">
                  <c:v>7.2642948454430519E-4</c:v>
                </c:pt>
                <c:pt idx="556">
                  <c:v>7.2535634381331714E-4</c:v>
                </c:pt>
                <c:pt idx="557">
                  <c:v>7.2421354360268058E-4</c:v>
                </c:pt>
                <c:pt idx="558">
                  <c:v>7.2300101147339854E-4</c:v>
                </c:pt>
                <c:pt idx="559">
                  <c:v>7.2171867278198116E-4</c:v>
                </c:pt>
                <c:pt idx="560">
                  <c:v>7.2036645107091994E-4</c:v>
                </c:pt>
                <c:pt idx="561">
                  <c:v>7.1894426848266341E-4</c:v>
                </c:pt>
                <c:pt idx="562">
                  <c:v>7.1745204619723391E-4</c:v>
                </c:pt>
                <c:pt idx="563">
                  <c:v>7.1588970489360664E-4</c:v>
                </c:pt>
                <c:pt idx="564">
                  <c:v>7.1425716523496508E-4</c:v>
                </c:pt>
                <c:pt idx="565">
                  <c:v>7.1255434837792526E-4</c:v>
                </c:pt>
                <c:pt idx="566">
                  <c:v>7.1078117650580613E-4</c:v>
                </c:pt>
                <c:pt idx="567">
                  <c:v>7.0893757338600359E-4</c:v>
                </c:pt>
                <c:pt idx="568">
                  <c:v>7.070234649514907E-4</c:v>
                </c:pt>
                <c:pt idx="569">
                  <c:v>7.050387799064522E-4</c:v>
                </c:pt>
                <c:pt idx="570">
                  <c:v>7.0298345035601617E-4</c:v>
                </c:pt>
                <c:pt idx="571">
                  <c:v>7.0085741246001876E-4</c:v>
                </c:pt>
                <c:pt idx="572">
                  <c:v>6.98660607110694E-4</c:v>
                </c:pt>
                <c:pt idx="573">
                  <c:v>6.9639298063414094E-4</c:v>
                </c:pt>
                <c:pt idx="574">
                  <c:v>6.9405448551536862E-4</c:v>
                </c:pt>
                <c:pt idx="575">
                  <c:v>6.9164508114667863E-4</c:v>
                </c:pt>
                <c:pt idx="576">
                  <c:v>6.8916473459907604E-4</c:v>
                </c:pt>
                <c:pt idx="577">
                  <c:v>6.8661342141635763E-4</c:v>
                </c:pt>
                <c:pt idx="578">
                  <c:v>6.8399112643145244E-4</c:v>
                </c:pt>
                <c:pt idx="579">
                  <c:v>6.8129784460452855E-4</c:v>
                </c:pt>
                <c:pt idx="580">
                  <c:v>6.7853358188231451E-4</c:v>
                </c:pt>
                <c:pt idx="581">
                  <c:v>6.7569835607800169E-4</c:v>
                </c:pt>
                <c:pt idx="582">
                  <c:v>6.7279219777102836E-4</c:v>
                </c:pt>
                <c:pt idx="583">
                  <c:v>6.6981515122596267E-4</c:v>
                </c:pt>
                <c:pt idx="584">
                  <c:v>6.6676727532961097E-4</c:v>
                </c:pt>
                <c:pt idx="585">
                  <c:v>6.6364864454541343E-4</c:v>
                </c:pt>
                <c:pt idx="586">
                  <c:v>6.6045934988407729E-4</c:v>
                </c:pt>
                <c:pt idx="587">
                  <c:v>6.5719949988932169E-4</c:v>
                </c:pt>
                <c:pt idx="588">
                  <c:v>6.5386922163751819E-4</c:v>
                </c:pt>
                <c:pt idx="589">
                  <c:v>6.5046866174990571E-4</c:v>
                </c:pt>
                <c:pt idx="590">
                  <c:v>6.4699798741597327E-4</c:v>
                </c:pt>
                <c:pt idx="591">
                  <c:v>6.434573874265063E-4</c:v>
                </c:pt>
                <c:pt idx="592">
                  <c:v>6.3984707321468857E-4</c:v>
                </c:pt>
                <c:pt idx="593">
                  <c:v>6.3616727990357263E-4</c:v>
                </c:pt>
                <c:pt idx="594">
                  <c:v>6.3241826735811323E-4</c:v>
                </c:pt>
                <c:pt idx="595">
                  <c:v>6.2860032123988191E-4</c:v>
                </c:pt>
                <c:pt idx="596">
                  <c:v>6.2471375406248611E-4</c:v>
                </c:pt>
                <c:pt idx="597">
                  <c:v>6.2075890624561036E-4</c:v>
                </c:pt>
                <c:pt idx="598">
                  <c:v>6.1673614716553421E-4</c:v>
                </c:pt>
                <c:pt idx="599">
                  <c:v>6.1264587619987404E-4</c:v>
                </c:pt>
                <c:pt idx="600">
                  <c:v>6.0848852376423177E-4</c:v>
                </c:pt>
                <c:pt idx="601">
                  <c:v>6.0426455233835569E-4</c:v>
                </c:pt>
                <c:pt idx="602">
                  <c:v>5.9997445747933802E-4</c:v>
                </c:pt>
                <c:pt idx="603">
                  <c:v>5.9561876881933352E-4</c:v>
                </c:pt>
                <c:pt idx="604">
                  <c:v>5.911980510451988E-4</c:v>
                </c:pt>
                <c:pt idx="605">
                  <c:v>5.8671290485742518E-4</c:v>
                </c:pt>
                <c:pt idx="606">
                  <c:v>5.8216396790569257E-4</c:v>
                </c:pt>
                <c:pt idx="607">
                  <c:v>5.7755191569832287E-4</c:v>
                </c:pt>
                <c:pt idx="608">
                  <c:v>5.7287746248291802E-4</c:v>
                </c:pt>
                <c:pt idx="609">
                  <c:v>5.6814136209542372E-4</c:v>
                </c:pt>
                <c:pt idx="610">
                  <c:v>5.633444087748766E-4</c:v>
                </c:pt>
                <c:pt idx="611">
                  <c:v>5.5848743794109689E-4</c:v>
                </c:pt>
                <c:pt idx="612">
                  <c:v>5.5357132693259589E-4</c:v>
                </c:pt>
                <c:pt idx="613">
                  <c:v>5.4859699570200971E-4</c:v>
                </c:pt>
                <c:pt idx="614">
                  <c:v>5.4356540746641009E-4</c:v>
                </c:pt>
                <c:pt idx="615">
                  <c:v>5.3847756930988329E-4</c:v>
                </c:pt>
                <c:pt idx="616">
                  <c:v>5.3333453273585424E-4</c:v>
                </c:pt>
                <c:pt idx="617">
                  <c:v>5.2813739416668825E-4</c:v>
                </c:pt>
                <c:pt idx="618">
                  <c:v>5.2288729538819989E-4</c:v>
                </c:pt>
                <c:pt idx="619">
                  <c:v>5.1758542393680849E-4</c:v>
                </c:pt>
                <c:pt idx="620">
                  <c:v>5.122330134271657E-4</c:v>
                </c:pt>
                <c:pt idx="621">
                  <c:v>5.0683134381823052E-4</c:v>
                </c:pt>
                <c:pt idx="622">
                  <c:v>5.013817416158787E-4</c:v>
                </c:pt>
                <c:pt idx="623">
                  <c:v>4.9588558001028356E-4</c:v>
                </c:pt>
                <c:pt idx="624">
                  <c:v>4.9034427894647104E-4</c:v>
                </c:pt>
                <c:pt idx="625">
                  <c:v>4.847593051265793E-4</c:v>
                </c:pt>
                <c:pt idx="626">
                  <c:v>4.791321719425655E-4</c:v>
                </c:pt>
                <c:pt idx="627">
                  <c:v>4.7346443933824286E-4</c:v>
                </c:pt>
                <c:pt idx="628">
                  <c:v>4.6775771359973254E-4</c:v>
                </c:pt>
                <c:pt idx="629">
                  <c:v>4.6201364707360872E-4</c:v>
                </c:pt>
                <c:pt idx="630">
                  <c:v>4.5623393781218729E-4</c:v>
                </c:pt>
                <c:pt idx="631">
                  <c:v>4.5042032914562974E-4</c:v>
                </c:pt>
                <c:pt idx="632">
                  <c:v>4.4457460918072262E-4</c:v>
                </c:pt>
                <c:pt idx="633">
                  <c:v>4.3869861022638711E-4</c:v>
                </c:pt>
                <c:pt idx="634">
                  <c:v>4.327942081461961E-4</c:v>
                </c:pt>
                <c:pt idx="635">
                  <c:v>4.268633216383545E-4</c:v>
                </c:pt>
                <c:pt idx="636">
                  <c:v>4.2090791144381201E-4</c:v>
                </c:pt>
                <c:pt idx="637">
                  <c:v>4.1492997948337784E-4</c:v>
                </c:pt>
                <c:pt idx="638">
                  <c:v>4.0893156792487999E-4</c:v>
                </c:pt>
                <c:pt idx="639">
                  <c:v>4.0291475818163085E-4</c:v>
                </c:pt>
                <c:pt idx="640">
                  <c:v>3.9688166984361246E-4</c:v>
                </c:pt>
                <c:pt idx="641">
                  <c:v>3.9083445954299009E-4</c:v>
                </c:pt>
                <c:pt idx="642">
                  <c:v>3.8477531975573606E-4</c:v>
                </c:pt>
                <c:pt idx="643">
                  <c:v>3.7870647754127635E-4</c:v>
                </c:pt>
                <c:pt idx="644">
                  <c:v>3.7263019322226858E-4</c:v>
                </c:pt>
                <c:pt idx="645">
                  <c:v>3.6654875900671757E-4</c:v>
                </c:pt>
                <c:pt idx="646">
                  <c:v>3.6046449755479403E-4</c:v>
                </c:pt>
                <c:pt idx="647">
                  <c:v>3.5437976049284132E-4</c:v>
                </c:pt>
                <c:pt idx="648">
                  <c:v>3.4829692687714437E-4</c:v>
                </c:pt>
                <c:pt idx="649">
                  <c:v>3.4221840161015684E-4</c:v>
                </c:pt>
                <c:pt idx="650">
                  <c:v>3.3614661381195981E-4</c:v>
                </c:pt>
                <c:pt idx="651">
                  <c:v>3.3008401514978975E-4</c:v>
                </c:pt>
                <c:pt idx="652">
                  <c:v>3.240330781285602E-4</c:v>
                </c:pt>
                <c:pt idx="653">
                  <c:v>3.1799629434532559E-4</c:v>
                </c:pt>
                <c:pt idx="654">
                  <c:v>3.1197617271069091E-4</c:v>
                </c:pt>
                <c:pt idx="655">
                  <c:v>3.059752376402046E-4</c:v>
                </c:pt>
                <c:pt idx="656">
                  <c:v>2.9999602721875928E-4</c:v>
                </c:pt>
                <c:pt idx="657">
                  <c:v>2.940410913410706E-4</c:v>
                </c:pt>
                <c:pt idx="658">
                  <c:v>2.8811298983126012E-4</c:v>
                </c:pt>
                <c:pt idx="659">
                  <c:v>2.8221429054457774E-4</c:v>
                </c:pt>
                <c:pt idx="660">
                  <c:v>2.7634756745426839E-4</c:v>
                </c:pt>
                <c:pt idx="661">
                  <c:v>2.7051539872653766E-4</c:v>
                </c:pt>
                <c:pt idx="662">
                  <c:v>2.6472036478655602E-4</c:v>
                </c:pt>
                <c:pt idx="663">
                  <c:v>2.5896504637835667E-4</c:v>
                </c:pt>
                <c:pt idx="664">
                  <c:v>2.5325202262144761E-4</c:v>
                </c:pt>
                <c:pt idx="665">
                  <c:v>2.4758386906688655E-4</c:v>
                </c:pt>
                <c:pt idx="666">
                  <c:v>2.4196315575548245E-4</c:v>
                </c:pt>
                <c:pt idx="667">
                  <c:v>2.3639244528072411E-4</c:v>
                </c:pt>
                <c:pt idx="668">
                  <c:v>2.3087429085895416E-4</c:v>
                </c:pt>
                <c:pt idx="669">
                  <c:v>2.2541123440919937E-4</c:v>
                </c:pt>
                <c:pt idx="670">
                  <c:v>2.2000580464500731E-4</c:v>
                </c:pt>
                <c:pt idx="671">
                  <c:v>2.1466051518051905E-4</c:v>
                </c:pt>
                <c:pt idx="672">
                  <c:v>2.0937786265292382E-4</c:v>
                </c:pt>
                <c:pt idx="673">
                  <c:v>2.0416032486335122E-4</c:v>
                </c:pt>
                <c:pt idx="674">
                  <c:v>1.9901035893813232E-4</c:v>
                </c:pt>
                <c:pt idx="675">
                  <c:v>1.9393039951229297E-4</c:v>
                </c:pt>
                <c:pt idx="676">
                  <c:v>1.8892285693701484E-4</c:v>
                </c:pt>
                <c:pt idx="677">
                  <c:v>1.8399011551271591E-4</c:v>
                </c:pt>
                <c:pt idx="678">
                  <c:v>1.791345317493028E-4</c:v>
                </c:pt>
                <c:pt idx="679">
                  <c:v>1.7435843265503579E-4</c:v>
                </c:pt>
                <c:pt idx="680">
                  <c:v>1.6966411405537222E-4</c:v>
                </c:pt>
                <c:pt idx="681">
                  <c:v>1.6505383894303957E-4</c:v>
                </c:pt>
                <c:pt idx="682">
                  <c:v>1.6052983586050841E-4</c:v>
                </c:pt>
                <c:pt idx="683">
                  <c:v>1.5609429731595019E-4</c:v>
                </c:pt>
                <c:pt idx="684">
                  <c:v>1.5174937823366066E-4</c:v>
                </c:pt>
                <c:pt idx="685">
                  <c:v>1.4749719443986334E-4</c:v>
                </c:pt>
                <c:pt idx="686">
                  <c:v>1.4333982118472355E-4</c:v>
                </c:pt>
                <c:pt idx="687">
                  <c:v>1.3927929170131341E-4</c:v>
                </c:pt>
                <c:pt idx="688">
                  <c:v>1.3531759580221483E-4</c:v>
                </c:pt>
                <c:pt idx="689">
                  <c:v>1.3145667851435886E-4</c:v>
                </c:pt>
                <c:pt idx="690">
                  <c:v>1.2769843875264395E-4</c:v>
                </c:pt>
                <c:pt idx="691">
                  <c:v>1.2404472803281347E-4</c:v>
                </c:pt>
                <c:pt idx="692">
                  <c:v>1.2049734922400148E-4</c:v>
                </c:pt>
                <c:pt idx="693">
                  <c:v>1.1705805534132051E-4</c:v>
                </c:pt>
                <c:pt idx="694">
                  <c:v>1.1372854837879176E-4</c:v>
                </c:pt>
                <c:pt idx="695">
                  <c:v>1.1051047818288516E-4</c:v>
                </c:pt>
                <c:pt idx="696">
                  <c:v>1.0740544136689124E-4</c:v>
                </c:pt>
                <c:pt idx="697">
                  <c:v>1.0441498026629338E-4</c:v>
                </c:pt>
                <c:pt idx="698">
                  <c:v>1.0154058193529144E-4</c:v>
                </c:pt>
                <c:pt idx="699">
                  <c:v>9.8783677184574603E-5</c:v>
                </c:pt>
                <c:pt idx="700">
                  <c:v>9.614563966042426E-5</c:v>
                </c:pt>
                <c:pt idx="701">
                  <c:v>9.3627784965197094E-5</c:v>
                </c:pt>
                <c:pt idx="702">
                  <c:v>9.1231369819208481E-5</c:v>
                </c:pt>
                <c:pt idx="703">
                  <c:v>8.8957591264022249E-5</c:v>
                </c:pt>
                <c:pt idx="704">
                  <c:v>8.6807585907135306E-5</c:v>
                </c:pt>
                <c:pt idx="705">
                  <c:v>8.4782429208018765E-5</c:v>
                </c:pt>
                <c:pt idx="706">
                  <c:v>8.2883134805481704E-5</c:v>
                </c:pt>
                <c:pt idx="707">
                  <c:v>8.1110653886295602E-5</c:v>
                </c:pt>
                <c:pt idx="708">
                  <c:v>7.946587459502116E-5</c:v>
                </c:pt>
                <c:pt idx="709">
                  <c:v>7.794962148497093E-5</c:v>
                </c:pt>
                <c:pt idx="710">
                  <c:v>7.6562655010228758E-5</c:v>
                </c:pt>
                <c:pt idx="711">
                  <c:v>7.5305671058660691E-5</c:v>
                </c:pt>
                <c:pt idx="712">
                  <c:v>7.4179300525834371E-5</c:v>
                </c:pt>
                <c:pt idx="713">
                  <c:v>7.3184108929777344E-5</c:v>
                </c:pt>
                <c:pt idx="714">
                  <c:v>7.2320596066503609E-5</c:v>
                </c:pt>
                <c:pt idx="715">
                  <c:v>7.1589195706237777E-5</c:v>
                </c:pt>
                <c:pt idx="716">
                  <c:v>7.0990275330280083E-5</c:v>
                </c:pt>
                <c:pt idx="717">
                  <c:v>7.0524135908451069E-5</c:v>
                </c:pt>
                <c:pt idx="718">
                  <c:v>7.0191011717070855E-5</c:v>
                </c:pt>
                <c:pt idx="719">
                  <c:v>6.9991070197431663E-5</c:v>
                </c:pt>
                <c:pt idx="720">
                  <c:v>6.9924411854729252E-5</c:v>
                </c:pt>
              </c:numCache>
            </c:numRef>
          </c:xVal>
          <c:yVal>
            <c:numRef>
              <c:f>'[2]1,2,3,4000 RPM'!$H$4:$H$724</c:f>
              <c:numCache>
                <c:formatCode>General</c:formatCode>
                <c:ptCount val="721"/>
                <c:pt idx="0">
                  <c:v>21.920839999999998</c:v>
                </c:pt>
                <c:pt idx="1">
                  <c:v>23.039082000000001</c:v>
                </c:pt>
                <c:pt idx="2">
                  <c:v>24.157323999999999</c:v>
                </c:pt>
                <c:pt idx="3">
                  <c:v>25.731293000000001</c:v>
                </c:pt>
                <c:pt idx="4">
                  <c:v>27.814713000000001</c:v>
                </c:pt>
                <c:pt idx="5">
                  <c:v>30.42446</c:v>
                </c:pt>
                <c:pt idx="6">
                  <c:v>33.537956000000001</c:v>
                </c:pt>
                <c:pt idx="7">
                  <c:v>37.113532999999997</c:v>
                </c:pt>
                <c:pt idx="8">
                  <c:v>41.058799999999998</c:v>
                </c:pt>
                <c:pt idx="9">
                  <c:v>45.256520000000002</c:v>
                </c:pt>
                <c:pt idx="10">
                  <c:v>49.565489999999997</c:v>
                </c:pt>
                <c:pt idx="11">
                  <c:v>53.831209999999999</c:v>
                </c:pt>
                <c:pt idx="12">
                  <c:v>57.895240000000001</c:v>
                </c:pt>
                <c:pt idx="13">
                  <c:v>61.611190000000001</c:v>
                </c:pt>
                <c:pt idx="14">
                  <c:v>64.834404000000006</c:v>
                </c:pt>
                <c:pt idx="15">
                  <c:v>67.484300000000005</c:v>
                </c:pt>
                <c:pt idx="16">
                  <c:v>69.486699999999999</c:v>
                </c:pt>
                <c:pt idx="17">
                  <c:v>70.824355999999995</c:v>
                </c:pt>
                <c:pt idx="18">
                  <c:v>71.480999999999995</c:v>
                </c:pt>
                <c:pt idx="19">
                  <c:v>71.518799999999999</c:v>
                </c:pt>
                <c:pt idx="20">
                  <c:v>71.000649999999993</c:v>
                </c:pt>
                <c:pt idx="21">
                  <c:v>70.015590000000003</c:v>
                </c:pt>
                <c:pt idx="22">
                  <c:v>68.646090000000001</c:v>
                </c:pt>
                <c:pt idx="23">
                  <c:v>66.990364</c:v>
                </c:pt>
                <c:pt idx="24">
                  <c:v>65.133660000000006</c:v>
                </c:pt>
                <c:pt idx="25">
                  <c:v>63.147345999999999</c:v>
                </c:pt>
                <c:pt idx="26">
                  <c:v>61.095633999999997</c:v>
                </c:pt>
                <c:pt idx="27">
                  <c:v>59.022747000000003</c:v>
                </c:pt>
                <c:pt idx="28">
                  <c:v>56.962497999999997</c:v>
                </c:pt>
                <c:pt idx="29">
                  <c:v>54.940044</c:v>
                </c:pt>
                <c:pt idx="30">
                  <c:v>52.969329999999999</c:v>
                </c:pt>
                <c:pt idx="31">
                  <c:v>51.061165000000003</c:v>
                </c:pt>
                <c:pt idx="32">
                  <c:v>49.219893999999996</c:v>
                </c:pt>
                <c:pt idx="33">
                  <c:v>47.446669999999997</c:v>
                </c:pt>
                <c:pt idx="34">
                  <c:v>45.744506999999999</c:v>
                </c:pt>
                <c:pt idx="35">
                  <c:v>44.111224999999997</c:v>
                </c:pt>
                <c:pt idx="36">
                  <c:v>42.546439999999997</c:v>
                </c:pt>
                <c:pt idx="37">
                  <c:v>41.046005000000001</c:v>
                </c:pt>
                <c:pt idx="38">
                  <c:v>39.609141999999999</c:v>
                </c:pt>
                <c:pt idx="39">
                  <c:v>38.233016999999997</c:v>
                </c:pt>
                <c:pt idx="40">
                  <c:v>36.917270000000002</c:v>
                </c:pt>
                <c:pt idx="41">
                  <c:v>35.657542999999997</c:v>
                </c:pt>
                <c:pt idx="42">
                  <c:v>34.452330000000003</c:v>
                </c:pt>
                <c:pt idx="43">
                  <c:v>33.298656000000001</c:v>
                </c:pt>
                <c:pt idx="44">
                  <c:v>32.195799999999998</c:v>
                </c:pt>
                <c:pt idx="45">
                  <c:v>31.140855999999999</c:v>
                </c:pt>
                <c:pt idx="46">
                  <c:v>30.131796000000001</c:v>
                </c:pt>
                <c:pt idx="47">
                  <c:v>29.166505999999998</c:v>
                </c:pt>
                <c:pt idx="48">
                  <c:v>28.243008</c:v>
                </c:pt>
                <c:pt idx="49">
                  <c:v>27.359231999999999</c:v>
                </c:pt>
                <c:pt idx="50">
                  <c:v>26.514374</c:v>
                </c:pt>
                <c:pt idx="51">
                  <c:v>25.705030000000001</c:v>
                </c:pt>
                <c:pt idx="52">
                  <c:v>24.930384</c:v>
                </c:pt>
                <c:pt idx="53">
                  <c:v>24.18871</c:v>
                </c:pt>
                <c:pt idx="54">
                  <c:v>23.478822999999998</c:v>
                </c:pt>
                <c:pt idx="55">
                  <c:v>22.797998</c:v>
                </c:pt>
                <c:pt idx="56">
                  <c:v>22.146377999999999</c:v>
                </c:pt>
                <c:pt idx="57">
                  <c:v>21.522103999999999</c:v>
                </c:pt>
                <c:pt idx="58">
                  <c:v>20.923458</c:v>
                </c:pt>
                <c:pt idx="59">
                  <c:v>20.349634000000002</c:v>
                </c:pt>
                <c:pt idx="60">
                  <c:v>19.799838999999999</c:v>
                </c:pt>
                <c:pt idx="61">
                  <c:v>19.272337</c:v>
                </c:pt>
                <c:pt idx="62">
                  <c:v>18.766151000000001</c:v>
                </c:pt>
                <c:pt idx="63">
                  <c:v>18.280176000000001</c:v>
                </c:pt>
                <c:pt idx="64">
                  <c:v>17.814194000000001</c:v>
                </c:pt>
                <c:pt idx="65">
                  <c:v>17.366475999999999</c:v>
                </c:pt>
                <c:pt idx="66">
                  <c:v>16.936129000000001</c:v>
                </c:pt>
                <c:pt idx="67">
                  <c:v>16.52309</c:v>
                </c:pt>
                <c:pt idx="68">
                  <c:v>16.126069999999999</c:v>
                </c:pt>
                <c:pt idx="69">
                  <c:v>15.744448</c:v>
                </c:pt>
                <c:pt idx="70">
                  <c:v>15.377297</c:v>
                </c:pt>
                <c:pt idx="71">
                  <c:v>15.024423000000001</c:v>
                </c:pt>
                <c:pt idx="72">
                  <c:v>14.684944</c:v>
                </c:pt>
                <c:pt idx="73">
                  <c:v>14.358565</c:v>
                </c:pt>
                <c:pt idx="74">
                  <c:v>14.044145</c:v>
                </c:pt>
                <c:pt idx="75">
                  <c:v>13.741332999999999</c:v>
                </c:pt>
                <c:pt idx="76">
                  <c:v>13.449977000000001</c:v>
                </c:pt>
                <c:pt idx="77">
                  <c:v>13.169162</c:v>
                </c:pt>
                <c:pt idx="78">
                  <c:v>12.898593</c:v>
                </c:pt>
                <c:pt idx="79">
                  <c:v>12.637741999999999</c:v>
                </c:pt>
                <c:pt idx="80">
                  <c:v>12.386372</c:v>
                </c:pt>
                <c:pt idx="81">
                  <c:v>12.143984</c:v>
                </c:pt>
                <c:pt idx="82">
                  <c:v>11.9100895</c:v>
                </c:pt>
                <c:pt idx="83">
                  <c:v>11.684620000000001</c:v>
                </c:pt>
                <c:pt idx="84">
                  <c:v>11.467063</c:v>
                </c:pt>
                <c:pt idx="85">
                  <c:v>11.257077000000001</c:v>
                </c:pt>
                <c:pt idx="86">
                  <c:v>11.054275499999999</c:v>
                </c:pt>
                <c:pt idx="87">
                  <c:v>10.858536000000001</c:v>
                </c:pt>
                <c:pt idx="88">
                  <c:v>10.66929</c:v>
                </c:pt>
                <c:pt idx="89">
                  <c:v>10.48587</c:v>
                </c:pt>
                <c:pt idx="90">
                  <c:v>10.308626</c:v>
                </c:pt>
                <c:pt idx="91">
                  <c:v>10.137319</c:v>
                </c:pt>
                <c:pt idx="92">
                  <c:v>9.9718630000000008</c:v>
                </c:pt>
                <c:pt idx="93">
                  <c:v>9.8117249999999991</c:v>
                </c:pt>
                <c:pt idx="94">
                  <c:v>9.6569120000000002</c:v>
                </c:pt>
                <c:pt idx="95">
                  <c:v>9.5071700000000003</c:v>
                </c:pt>
                <c:pt idx="96">
                  <c:v>9.3623379999999994</c:v>
                </c:pt>
                <c:pt idx="97">
                  <c:v>9.2222530000000003</c:v>
                </c:pt>
                <c:pt idx="98">
                  <c:v>9.086665</c:v>
                </c:pt>
                <c:pt idx="99">
                  <c:v>8.9555024999999997</c:v>
                </c:pt>
                <c:pt idx="100">
                  <c:v>8.8284540000000007</c:v>
                </c:pt>
                <c:pt idx="101">
                  <c:v>8.7054430000000007</c:v>
                </c:pt>
                <c:pt idx="102">
                  <c:v>8.5863230000000001</c:v>
                </c:pt>
                <c:pt idx="103">
                  <c:v>8.470955</c:v>
                </c:pt>
                <c:pt idx="104">
                  <c:v>8.3592019999999998</c:v>
                </c:pt>
                <c:pt idx="105">
                  <c:v>8.2509379999999997</c:v>
                </c:pt>
                <c:pt idx="106">
                  <c:v>8.1459810000000008</c:v>
                </c:pt>
                <c:pt idx="107">
                  <c:v>8.0443529999999992</c:v>
                </c:pt>
                <c:pt idx="108">
                  <c:v>7.9458580000000003</c:v>
                </c:pt>
                <c:pt idx="109">
                  <c:v>7.8503889999999998</c:v>
                </c:pt>
                <c:pt idx="110">
                  <c:v>7.7578424999999998</c:v>
                </c:pt>
                <c:pt idx="111">
                  <c:v>7.6681489999999997</c:v>
                </c:pt>
                <c:pt idx="112">
                  <c:v>7.5811489999999999</c:v>
                </c:pt>
                <c:pt idx="113">
                  <c:v>7.4967866000000001</c:v>
                </c:pt>
                <c:pt idx="114">
                  <c:v>7.4149760000000002</c:v>
                </c:pt>
                <c:pt idx="115">
                  <c:v>7.3356338000000001</c:v>
                </c:pt>
                <c:pt idx="116">
                  <c:v>7.2586490000000001</c:v>
                </c:pt>
                <c:pt idx="117">
                  <c:v>7.1840010000000003</c:v>
                </c:pt>
                <c:pt idx="118">
                  <c:v>7.1115937000000002</c:v>
                </c:pt>
                <c:pt idx="119">
                  <c:v>7.0413527</c:v>
                </c:pt>
                <c:pt idx="120">
                  <c:v>6.9732384999999999</c:v>
                </c:pt>
                <c:pt idx="121">
                  <c:v>6.9071389999999999</c:v>
                </c:pt>
                <c:pt idx="122">
                  <c:v>6.8430103999999998</c:v>
                </c:pt>
                <c:pt idx="123">
                  <c:v>6.7807937000000003</c:v>
                </c:pt>
                <c:pt idx="124">
                  <c:v>6.720415</c:v>
                </c:pt>
                <c:pt idx="125">
                  <c:v>6.6618743</c:v>
                </c:pt>
                <c:pt idx="126">
                  <c:v>6.6050534000000001</c:v>
                </c:pt>
                <c:pt idx="127">
                  <c:v>6.5499270000000003</c:v>
                </c:pt>
                <c:pt idx="128">
                  <c:v>6.4964174999999997</c:v>
                </c:pt>
                <c:pt idx="129">
                  <c:v>6.4445423999999996</c:v>
                </c:pt>
                <c:pt idx="130">
                  <c:v>6.3942136999999999</c:v>
                </c:pt>
                <c:pt idx="131">
                  <c:v>6.3453949999999999</c:v>
                </c:pt>
                <c:pt idx="132">
                  <c:v>6.2980590000000003</c:v>
                </c:pt>
                <c:pt idx="133">
                  <c:v>6.2521430000000002</c:v>
                </c:pt>
                <c:pt idx="134">
                  <c:v>6.2076172999999999</c:v>
                </c:pt>
                <c:pt idx="135">
                  <c:v>6.1644435</c:v>
                </c:pt>
                <c:pt idx="136">
                  <c:v>6.1231102999999996</c:v>
                </c:pt>
                <c:pt idx="137">
                  <c:v>6.0823270000000003</c:v>
                </c:pt>
                <c:pt idx="138">
                  <c:v>6.0425787</c:v>
                </c:pt>
                <c:pt idx="139">
                  <c:v>6.0038400000000003</c:v>
                </c:pt>
                <c:pt idx="140">
                  <c:v>5.9660726000000004</c:v>
                </c:pt>
                <c:pt idx="141">
                  <c:v>5.9292699999999998</c:v>
                </c:pt>
                <c:pt idx="142">
                  <c:v>5.8933916000000002</c:v>
                </c:pt>
                <c:pt idx="143">
                  <c:v>5.8584040000000002</c:v>
                </c:pt>
                <c:pt idx="144">
                  <c:v>5.8242683</c:v>
                </c:pt>
                <c:pt idx="145">
                  <c:v>5.7909512999999997</c:v>
                </c:pt>
                <c:pt idx="146">
                  <c:v>5.7584039999999996</c:v>
                </c:pt>
                <c:pt idx="147">
                  <c:v>5.7265863000000001</c:v>
                </c:pt>
                <c:pt idx="148">
                  <c:v>5.695424</c:v>
                </c:pt>
                <c:pt idx="149">
                  <c:v>5.6648664000000002</c:v>
                </c:pt>
                <c:pt idx="150">
                  <c:v>5.6348453000000003</c:v>
                </c:pt>
                <c:pt idx="151">
                  <c:v>5.6052850000000003</c:v>
                </c:pt>
                <c:pt idx="152">
                  <c:v>5.5760820000000004</c:v>
                </c:pt>
                <c:pt idx="153">
                  <c:v>5.5471215000000003</c:v>
                </c:pt>
                <c:pt idx="154">
                  <c:v>5.5182359999999999</c:v>
                </c:pt>
                <c:pt idx="155">
                  <c:v>5.4891990000000002</c:v>
                </c:pt>
                <c:pt idx="156">
                  <c:v>5.4597020000000001</c:v>
                </c:pt>
                <c:pt idx="157">
                  <c:v>5.4293832999999996</c:v>
                </c:pt>
                <c:pt idx="158">
                  <c:v>5.3978324000000004</c:v>
                </c:pt>
                <c:pt idx="159">
                  <c:v>5.3645443999999998</c:v>
                </c:pt>
                <c:pt idx="160">
                  <c:v>5.3291354000000002</c:v>
                </c:pt>
                <c:pt idx="161">
                  <c:v>5.2910905000000001</c:v>
                </c:pt>
                <c:pt idx="162">
                  <c:v>5.2499433</c:v>
                </c:pt>
                <c:pt idx="163">
                  <c:v>5.2052480000000001</c:v>
                </c:pt>
                <c:pt idx="164">
                  <c:v>5.1565799999999999</c:v>
                </c:pt>
                <c:pt idx="165">
                  <c:v>5.1036419999999998</c:v>
                </c:pt>
                <c:pt idx="166">
                  <c:v>5.045884</c:v>
                </c:pt>
                <c:pt idx="167">
                  <c:v>4.9831184999999998</c:v>
                </c:pt>
                <c:pt idx="168">
                  <c:v>4.9150733999999998</c:v>
                </c:pt>
                <c:pt idx="169">
                  <c:v>4.8415229999999996</c:v>
                </c:pt>
                <c:pt idx="170">
                  <c:v>4.7623939999999996</c:v>
                </c:pt>
                <c:pt idx="171">
                  <c:v>4.6775979999999997</c:v>
                </c:pt>
                <c:pt idx="172">
                  <c:v>4.5867899999999997</c:v>
                </c:pt>
                <c:pt idx="173">
                  <c:v>4.4892615999999999</c:v>
                </c:pt>
                <c:pt idx="174">
                  <c:v>4.3851003999999998</c:v>
                </c:pt>
                <c:pt idx="175">
                  <c:v>4.2746161999999996</c:v>
                </c:pt>
                <c:pt idx="176">
                  <c:v>4.1581353999999999</c:v>
                </c:pt>
                <c:pt idx="177">
                  <c:v>4.0363407000000002</c:v>
                </c:pt>
                <c:pt idx="178">
                  <c:v>3.909478</c:v>
                </c:pt>
                <c:pt idx="179">
                  <c:v>3.7783039</c:v>
                </c:pt>
                <c:pt idx="180">
                  <c:v>3.6434096999999999</c:v>
                </c:pt>
                <c:pt idx="181">
                  <c:v>3.5066993000000002</c:v>
                </c:pt>
                <c:pt idx="182">
                  <c:v>3.3688896000000002</c:v>
                </c:pt>
                <c:pt idx="183">
                  <c:v>3.2305882000000001</c:v>
                </c:pt>
                <c:pt idx="184">
                  <c:v>3.0923142000000001</c:v>
                </c:pt>
                <c:pt idx="185">
                  <c:v>2.9545840000000001</c:v>
                </c:pt>
                <c:pt idx="186">
                  <c:v>2.8179433</c:v>
                </c:pt>
                <c:pt idx="187">
                  <c:v>2.6828246</c:v>
                </c:pt>
                <c:pt idx="188">
                  <c:v>2.5498097</c:v>
                </c:pt>
                <c:pt idx="189">
                  <c:v>2.4204952999999998</c:v>
                </c:pt>
                <c:pt idx="190">
                  <c:v>2.2957896999999998</c:v>
                </c:pt>
                <c:pt idx="191">
                  <c:v>2.1766375999999998</c:v>
                </c:pt>
                <c:pt idx="192">
                  <c:v>2.0637137999999999</c:v>
                </c:pt>
                <c:pt idx="193">
                  <c:v>1.9578042</c:v>
                </c:pt>
                <c:pt idx="194">
                  <c:v>1.8591442</c:v>
                </c:pt>
                <c:pt idx="195">
                  <c:v>1.768116</c:v>
                </c:pt>
                <c:pt idx="196">
                  <c:v>1.6845489</c:v>
                </c:pt>
                <c:pt idx="197">
                  <c:v>1.6087601</c:v>
                </c:pt>
                <c:pt idx="198">
                  <c:v>1.5410949</c:v>
                </c:pt>
                <c:pt idx="199">
                  <c:v>1.4812044</c:v>
                </c:pt>
                <c:pt idx="200">
                  <c:v>1.4291392999999999</c:v>
                </c:pt>
                <c:pt idx="201">
                  <c:v>1.3854310000000001</c:v>
                </c:pt>
                <c:pt idx="202">
                  <c:v>1.3499273000000001</c:v>
                </c:pt>
                <c:pt idx="203">
                  <c:v>1.3224705000000001</c:v>
                </c:pt>
                <c:pt idx="204">
                  <c:v>1.3023043999999999</c:v>
                </c:pt>
                <c:pt idx="205">
                  <c:v>1.2883880000000001</c:v>
                </c:pt>
                <c:pt idx="206">
                  <c:v>1.2794703999999999</c:v>
                </c:pt>
                <c:pt idx="207">
                  <c:v>1.2741967000000001</c:v>
                </c:pt>
                <c:pt idx="208">
                  <c:v>1.2711523</c:v>
                </c:pt>
                <c:pt idx="209">
                  <c:v>1.2693044</c:v>
                </c:pt>
                <c:pt idx="210">
                  <c:v>1.2676468999999999</c:v>
                </c:pt>
                <c:pt idx="211">
                  <c:v>1.2654160999999999</c:v>
                </c:pt>
                <c:pt idx="212">
                  <c:v>1.2620819000000001</c:v>
                </c:pt>
                <c:pt idx="213">
                  <c:v>1.2572304000000001</c:v>
                </c:pt>
                <c:pt idx="214">
                  <c:v>1.2504568</c:v>
                </c:pt>
                <c:pt idx="215">
                  <c:v>1.2414048</c:v>
                </c:pt>
                <c:pt idx="216">
                  <c:v>1.2297735999999999</c:v>
                </c:pt>
                <c:pt idx="217">
                  <c:v>1.2156214000000001</c:v>
                </c:pt>
                <c:pt idx="218">
                  <c:v>1.1993133</c:v>
                </c:pt>
                <c:pt idx="219">
                  <c:v>1.1813172000000001</c:v>
                </c:pt>
                <c:pt idx="220">
                  <c:v>1.1621109000000001</c:v>
                </c:pt>
                <c:pt idx="221">
                  <c:v>1.1421209999999999</c:v>
                </c:pt>
                <c:pt idx="222">
                  <c:v>1.1217941</c:v>
                </c:pt>
                <c:pt idx="223">
                  <c:v>1.1015760000000001</c:v>
                </c:pt>
                <c:pt idx="224">
                  <c:v>1.0820114999999999</c:v>
                </c:pt>
                <c:pt idx="225">
                  <c:v>1.0637076000000001</c:v>
                </c:pt>
                <c:pt idx="226">
                  <c:v>1.0472688999999999</c:v>
                </c:pt>
                <c:pt idx="227">
                  <c:v>1.0332017</c:v>
                </c:pt>
                <c:pt idx="228">
                  <c:v>1.0219011</c:v>
                </c:pt>
                <c:pt idx="229">
                  <c:v>1.0135255000000001</c:v>
                </c:pt>
                <c:pt idx="230">
                  <c:v>1.0080092</c:v>
                </c:pt>
                <c:pt idx="231">
                  <c:v>1.0050857</c:v>
                </c:pt>
                <c:pt idx="232">
                  <c:v>1.0044953000000001</c:v>
                </c:pt>
                <c:pt idx="233">
                  <c:v>1.0059769000000001</c:v>
                </c:pt>
                <c:pt idx="234">
                  <c:v>1.0091872</c:v>
                </c:pt>
                <c:pt idx="235">
                  <c:v>1.0137383</c:v>
                </c:pt>
                <c:pt idx="236">
                  <c:v>1.0194439</c:v>
                </c:pt>
                <c:pt idx="237">
                  <c:v>1.0259118</c:v>
                </c:pt>
                <c:pt idx="238">
                  <c:v>1.0327164</c:v>
                </c:pt>
                <c:pt idx="239">
                  <c:v>1.0397190000000001</c:v>
                </c:pt>
                <c:pt idx="240">
                  <c:v>1.0464871</c:v>
                </c:pt>
                <c:pt idx="241">
                  <c:v>1.0524659000000001</c:v>
                </c:pt>
                <c:pt idx="242">
                  <c:v>1.0574011000000001</c:v>
                </c:pt>
                <c:pt idx="243">
                  <c:v>1.0608839000000001</c:v>
                </c:pt>
                <c:pt idx="244">
                  <c:v>1.0625937999999999</c:v>
                </c:pt>
                <c:pt idx="245">
                  <c:v>1.0623114</c:v>
                </c:pt>
                <c:pt idx="246">
                  <c:v>1.0600810000000001</c:v>
                </c:pt>
                <c:pt idx="247">
                  <c:v>1.0563197</c:v>
                </c:pt>
                <c:pt idx="248">
                  <c:v>1.0516388000000001</c:v>
                </c:pt>
                <c:pt idx="249">
                  <c:v>1.0463735999999999</c:v>
                </c:pt>
                <c:pt idx="250">
                  <c:v>1.0408596000000001</c:v>
                </c:pt>
                <c:pt idx="251">
                  <c:v>1.0353671</c:v>
                </c:pt>
                <c:pt idx="252">
                  <c:v>1.0300316</c:v>
                </c:pt>
                <c:pt idx="253">
                  <c:v>1.0250927999999999</c:v>
                </c:pt>
                <c:pt idx="254">
                  <c:v>1.0208218</c:v>
                </c:pt>
                <c:pt idx="255">
                  <c:v>1.0175787000000001</c:v>
                </c:pt>
                <c:pt idx="256">
                  <c:v>1.0156862</c:v>
                </c:pt>
                <c:pt idx="257">
                  <c:v>1.0153304000000001</c:v>
                </c:pt>
                <c:pt idx="258">
                  <c:v>1.0163515000000001</c:v>
                </c:pt>
                <c:pt idx="259">
                  <c:v>1.0186099</c:v>
                </c:pt>
                <c:pt idx="260">
                  <c:v>1.0218769999999999</c:v>
                </c:pt>
                <c:pt idx="261">
                  <c:v>1.0258796999999999</c:v>
                </c:pt>
                <c:pt idx="262">
                  <c:v>1.0304527000000001</c:v>
                </c:pt>
                <c:pt idx="263">
                  <c:v>1.0354962000000001</c:v>
                </c:pt>
                <c:pt idx="264">
                  <c:v>1.04068</c:v>
                </c:pt>
                <c:pt idx="265">
                  <c:v>1.0456983</c:v>
                </c:pt>
                <c:pt idx="266">
                  <c:v>1.0502118</c:v>
                </c:pt>
                <c:pt idx="267">
                  <c:v>1.053868</c:v>
                </c:pt>
                <c:pt idx="268">
                  <c:v>1.0564916</c:v>
                </c:pt>
                <c:pt idx="269">
                  <c:v>1.0581039999999999</c:v>
                </c:pt>
                <c:pt idx="270">
                  <c:v>1.0586390000000001</c:v>
                </c:pt>
                <c:pt idx="271">
                  <c:v>1.0582159</c:v>
                </c:pt>
                <c:pt idx="272">
                  <c:v>1.0568907999999999</c:v>
                </c:pt>
                <c:pt idx="273">
                  <c:v>1.0546997</c:v>
                </c:pt>
                <c:pt idx="274">
                  <c:v>1.0517449999999999</c:v>
                </c:pt>
                <c:pt idx="275">
                  <c:v>1.0481982000000001</c:v>
                </c:pt>
                <c:pt idx="276">
                  <c:v>1.0443477999999999</c:v>
                </c:pt>
                <c:pt idx="277">
                  <c:v>1.0405690000000001</c:v>
                </c:pt>
                <c:pt idx="278">
                  <c:v>1.0371926</c:v>
                </c:pt>
                <c:pt idx="279">
                  <c:v>1.0343986999999999</c:v>
                </c:pt>
                <c:pt idx="280">
                  <c:v>1.0323488000000001</c:v>
                </c:pt>
                <c:pt idx="281">
                  <c:v>1.0311174000000001</c:v>
                </c:pt>
                <c:pt idx="282">
                  <c:v>1.0306606</c:v>
                </c:pt>
                <c:pt idx="283">
                  <c:v>1.031023</c:v>
                </c:pt>
                <c:pt idx="284">
                  <c:v>1.0322235</c:v>
                </c:pt>
                <c:pt idx="285">
                  <c:v>1.0342138999999999</c:v>
                </c:pt>
                <c:pt idx="286">
                  <c:v>1.0369081</c:v>
                </c:pt>
                <c:pt idx="287">
                  <c:v>1.0400524</c:v>
                </c:pt>
                <c:pt idx="288">
                  <c:v>1.0433015000000001</c:v>
                </c:pt>
                <c:pt idx="289">
                  <c:v>1.0464032000000001</c:v>
                </c:pt>
                <c:pt idx="290">
                  <c:v>1.0491561</c:v>
                </c:pt>
                <c:pt idx="291">
                  <c:v>1.0513691000000001</c:v>
                </c:pt>
                <c:pt idx="292">
                  <c:v>1.0529529</c:v>
                </c:pt>
                <c:pt idx="293">
                  <c:v>1.053831</c:v>
                </c:pt>
                <c:pt idx="294">
                  <c:v>1.0539354999999999</c:v>
                </c:pt>
                <c:pt idx="295">
                  <c:v>1.0531550999999999</c:v>
                </c:pt>
                <c:pt idx="296">
                  <c:v>1.0515165</c:v>
                </c:pt>
                <c:pt idx="297">
                  <c:v>1.0490543000000001</c:v>
                </c:pt>
                <c:pt idx="298">
                  <c:v>1.0460370000000001</c:v>
                </c:pt>
                <c:pt idx="299">
                  <c:v>1.0427664999999999</c:v>
                </c:pt>
                <c:pt idx="300">
                  <c:v>1.0394821000000001</c:v>
                </c:pt>
                <c:pt idx="301">
                  <c:v>1.0364236</c:v>
                </c:pt>
                <c:pt idx="302">
                  <c:v>1.0337647999999999</c:v>
                </c:pt>
                <c:pt idx="303">
                  <c:v>1.0316368</c:v>
                </c:pt>
                <c:pt idx="304">
                  <c:v>1.0301597</c:v>
                </c:pt>
                <c:pt idx="305">
                  <c:v>1.0294639999999999</c:v>
                </c:pt>
                <c:pt idx="306">
                  <c:v>1.0295955999999999</c:v>
                </c:pt>
                <c:pt idx="307">
                  <c:v>1.0306215999999999</c:v>
                </c:pt>
                <c:pt idx="308">
                  <c:v>1.0324409999999999</c:v>
                </c:pt>
                <c:pt idx="309">
                  <c:v>1.0347854000000001</c:v>
                </c:pt>
                <c:pt idx="310">
                  <c:v>1.0373760000000001</c:v>
                </c:pt>
                <c:pt idx="311">
                  <c:v>1.0399314</c:v>
                </c:pt>
                <c:pt idx="312">
                  <c:v>1.0422245000000001</c:v>
                </c:pt>
                <c:pt idx="313">
                  <c:v>1.0441281</c:v>
                </c:pt>
                <c:pt idx="314">
                  <c:v>1.0455201000000001</c:v>
                </c:pt>
                <c:pt idx="315">
                  <c:v>1.0462697000000001</c:v>
                </c:pt>
                <c:pt idx="316">
                  <c:v>1.0462370999999999</c:v>
                </c:pt>
                <c:pt idx="317">
                  <c:v>1.0452467000000001</c:v>
                </c:pt>
                <c:pt idx="318">
                  <c:v>1.043347</c:v>
                </c:pt>
                <c:pt idx="319">
                  <c:v>1.0407232</c:v>
                </c:pt>
                <c:pt idx="320">
                  <c:v>1.0376468000000001</c:v>
                </c:pt>
                <c:pt idx="321">
                  <c:v>1.0344203999999999</c:v>
                </c:pt>
                <c:pt idx="322">
                  <c:v>1.0313300000000001</c:v>
                </c:pt>
                <c:pt idx="323">
                  <c:v>1.0285842000000001</c:v>
                </c:pt>
                <c:pt idx="324">
                  <c:v>1.0263338</c:v>
                </c:pt>
                <c:pt idx="325">
                  <c:v>1.0247493000000001</c:v>
                </c:pt>
                <c:pt idx="326">
                  <c:v>1.0239533000000001</c:v>
                </c:pt>
                <c:pt idx="327">
                  <c:v>1.0240924</c:v>
                </c:pt>
                <c:pt idx="328">
                  <c:v>1.0252289000000001</c:v>
                </c:pt>
                <c:pt idx="329">
                  <c:v>1.0271988999999999</c:v>
                </c:pt>
                <c:pt idx="330">
                  <c:v>1.0297487000000001</c:v>
                </c:pt>
                <c:pt idx="331">
                  <c:v>1.0326142</c:v>
                </c:pt>
                <c:pt idx="332">
                  <c:v>1.0355861</c:v>
                </c:pt>
                <c:pt idx="333">
                  <c:v>1.0384682000000001</c:v>
                </c:pt>
                <c:pt idx="334">
                  <c:v>1.0412052999999999</c:v>
                </c:pt>
                <c:pt idx="335">
                  <c:v>1.0436189</c:v>
                </c:pt>
                <c:pt idx="336">
                  <c:v>1.0454649</c:v>
                </c:pt>
                <c:pt idx="337">
                  <c:v>1.0465084</c:v>
                </c:pt>
                <c:pt idx="338">
                  <c:v>1.0465758999999999</c:v>
                </c:pt>
                <c:pt idx="339">
                  <c:v>1.0455772000000001</c:v>
                </c:pt>
                <c:pt idx="340">
                  <c:v>1.0440102</c:v>
                </c:pt>
                <c:pt idx="341">
                  <c:v>1.0423173999999999</c:v>
                </c:pt>
                <c:pt idx="342">
                  <c:v>1.0406359999999999</c:v>
                </c:pt>
                <c:pt idx="343">
                  <c:v>1.0392462</c:v>
                </c:pt>
                <c:pt idx="344">
                  <c:v>1.0383116999999999</c:v>
                </c:pt>
                <c:pt idx="345">
                  <c:v>1.0378722</c:v>
                </c:pt>
                <c:pt idx="346">
                  <c:v>1.0381625000000001</c:v>
                </c:pt>
                <c:pt idx="347">
                  <c:v>1.0395042999999999</c:v>
                </c:pt>
                <c:pt idx="348">
                  <c:v>1.0420579999999999</c:v>
                </c:pt>
                <c:pt idx="349">
                  <c:v>1.0458567999999999</c:v>
                </c:pt>
                <c:pt idx="350">
                  <c:v>1.0503509</c:v>
                </c:pt>
                <c:pt idx="351">
                  <c:v>1.0553068999999999</c:v>
                </c:pt>
                <c:pt idx="352">
                  <c:v>1.060424</c:v>
                </c:pt>
                <c:pt idx="353">
                  <c:v>1.0654243000000001</c:v>
                </c:pt>
                <c:pt idx="354">
                  <c:v>1.0699457000000001</c:v>
                </c:pt>
                <c:pt idx="355">
                  <c:v>1.0737847</c:v>
                </c:pt>
                <c:pt idx="356">
                  <c:v>1.076821</c:v>
                </c:pt>
                <c:pt idx="357">
                  <c:v>1.0790325000000001</c:v>
                </c:pt>
                <c:pt idx="358">
                  <c:v>1.0805750000000001</c:v>
                </c:pt>
                <c:pt idx="359">
                  <c:v>1.0818125000000001</c:v>
                </c:pt>
                <c:pt idx="360">
                  <c:v>1.0830618999999999</c:v>
                </c:pt>
                <c:pt idx="361">
                  <c:v>1.0843796000000001</c:v>
                </c:pt>
                <c:pt idx="362">
                  <c:v>1.0858817000000001</c:v>
                </c:pt>
                <c:pt idx="363">
                  <c:v>1.0878333</c:v>
                </c:pt>
                <c:pt idx="364">
                  <c:v>1.0904488999999999</c:v>
                </c:pt>
                <c:pt idx="365">
                  <c:v>1.0939057000000001</c:v>
                </c:pt>
                <c:pt idx="366">
                  <c:v>1.0978302</c:v>
                </c:pt>
                <c:pt idx="367">
                  <c:v>1.1020257</c:v>
                </c:pt>
                <c:pt idx="368">
                  <c:v>1.1061407000000001</c:v>
                </c:pt>
                <c:pt idx="369">
                  <c:v>1.1102018</c:v>
                </c:pt>
                <c:pt idx="370">
                  <c:v>1.1141994</c:v>
                </c:pt>
                <c:pt idx="371">
                  <c:v>1.1180135</c:v>
                </c:pt>
                <c:pt idx="372">
                  <c:v>1.121667</c:v>
                </c:pt>
                <c:pt idx="373">
                  <c:v>1.1252831999999999</c:v>
                </c:pt>
                <c:pt idx="374">
                  <c:v>1.1285708999999999</c:v>
                </c:pt>
                <c:pt idx="375">
                  <c:v>1.1314455000000001</c:v>
                </c:pt>
                <c:pt idx="376">
                  <c:v>1.1339292999999999</c:v>
                </c:pt>
                <c:pt idx="377">
                  <c:v>1.1361064999999999</c:v>
                </c:pt>
                <c:pt idx="378">
                  <c:v>1.1381842</c:v>
                </c:pt>
                <c:pt idx="379">
                  <c:v>1.1401511</c:v>
                </c:pt>
                <c:pt idx="380">
                  <c:v>1.142031</c:v>
                </c:pt>
                <c:pt idx="381">
                  <c:v>1.1439007999999999</c:v>
                </c:pt>
                <c:pt idx="382">
                  <c:v>1.1455731</c:v>
                </c:pt>
                <c:pt idx="383">
                  <c:v>1.1470228</c:v>
                </c:pt>
                <c:pt idx="384">
                  <c:v>1.1483688000000001</c:v>
                </c:pt>
                <c:pt idx="385">
                  <c:v>1.1495911000000001</c:v>
                </c:pt>
                <c:pt idx="386">
                  <c:v>1.1506118999999999</c:v>
                </c:pt>
                <c:pt idx="387">
                  <c:v>1.1513366</c:v>
                </c:pt>
                <c:pt idx="388">
                  <c:v>1.1517363</c:v>
                </c:pt>
                <c:pt idx="389">
                  <c:v>1.1517892000000001</c:v>
                </c:pt>
                <c:pt idx="390">
                  <c:v>1.1515081</c:v>
                </c:pt>
                <c:pt idx="391">
                  <c:v>1.1509917000000001</c:v>
                </c:pt>
                <c:pt idx="392">
                  <c:v>1.1503521999999999</c:v>
                </c:pt>
                <c:pt idx="393">
                  <c:v>1.149645</c:v>
                </c:pt>
                <c:pt idx="394">
                  <c:v>1.1489674000000001</c:v>
                </c:pt>
                <c:pt idx="395">
                  <c:v>1.1483958000000001</c:v>
                </c:pt>
                <c:pt idx="396">
                  <c:v>1.1479317</c:v>
                </c:pt>
                <c:pt idx="397">
                  <c:v>1.1475533</c:v>
                </c:pt>
                <c:pt idx="398">
                  <c:v>1.1472207999999999</c:v>
                </c:pt>
                <c:pt idx="399">
                  <c:v>1.146946</c:v>
                </c:pt>
                <c:pt idx="400">
                  <c:v>1.1467643000000001</c:v>
                </c:pt>
                <c:pt idx="401">
                  <c:v>1.1466871999999999</c:v>
                </c:pt>
                <c:pt idx="402">
                  <c:v>1.1466997999999999</c:v>
                </c:pt>
                <c:pt idx="403">
                  <c:v>1.1467714</c:v>
                </c:pt>
                <c:pt idx="404">
                  <c:v>1.1468467</c:v>
                </c:pt>
                <c:pt idx="405">
                  <c:v>1.146908</c:v>
                </c:pt>
                <c:pt idx="406">
                  <c:v>1.1469824</c:v>
                </c:pt>
                <c:pt idx="407">
                  <c:v>1.1471062999999999</c:v>
                </c:pt>
                <c:pt idx="408">
                  <c:v>1.1472833</c:v>
                </c:pt>
                <c:pt idx="409">
                  <c:v>1.1474693</c:v>
                </c:pt>
                <c:pt idx="410">
                  <c:v>1.1476303000000001</c:v>
                </c:pt>
                <c:pt idx="411">
                  <c:v>1.1477866000000001</c:v>
                </c:pt>
                <c:pt idx="412">
                  <c:v>1.1480252</c:v>
                </c:pt>
                <c:pt idx="413">
                  <c:v>1.1484331999999999</c:v>
                </c:pt>
                <c:pt idx="414">
                  <c:v>1.1487191999999999</c:v>
                </c:pt>
                <c:pt idx="415">
                  <c:v>1.1487885</c:v>
                </c:pt>
                <c:pt idx="416">
                  <c:v>1.1485791999999999</c:v>
                </c:pt>
                <c:pt idx="417">
                  <c:v>1.148255</c:v>
                </c:pt>
                <c:pt idx="418">
                  <c:v>1.1478794999999999</c:v>
                </c:pt>
                <c:pt idx="419">
                  <c:v>1.1474762999999999</c:v>
                </c:pt>
                <c:pt idx="420">
                  <c:v>1.1470631</c:v>
                </c:pt>
                <c:pt idx="421">
                  <c:v>1.146631</c:v>
                </c:pt>
                <c:pt idx="422">
                  <c:v>1.1462071</c:v>
                </c:pt>
                <c:pt idx="423">
                  <c:v>1.1458900000000001</c:v>
                </c:pt>
                <c:pt idx="424">
                  <c:v>1.1458147000000001</c:v>
                </c:pt>
                <c:pt idx="425">
                  <c:v>1.1460664</c:v>
                </c:pt>
                <c:pt idx="426">
                  <c:v>1.1466491000000001</c:v>
                </c:pt>
                <c:pt idx="427">
                  <c:v>1.1474993</c:v>
                </c:pt>
                <c:pt idx="428">
                  <c:v>1.1485312000000001</c:v>
                </c:pt>
                <c:pt idx="429">
                  <c:v>1.1496974</c:v>
                </c:pt>
                <c:pt idx="430">
                  <c:v>1.1509992</c:v>
                </c:pt>
                <c:pt idx="431">
                  <c:v>1.1524662999999999</c:v>
                </c:pt>
                <c:pt idx="432">
                  <c:v>1.1541182999999999</c:v>
                </c:pt>
                <c:pt idx="433">
                  <c:v>1.1559284999999999</c:v>
                </c:pt>
                <c:pt idx="434">
                  <c:v>1.1578098999999999</c:v>
                </c:pt>
                <c:pt idx="435">
                  <c:v>1.1596789000000001</c:v>
                </c:pt>
                <c:pt idx="436">
                  <c:v>1.1614907000000001</c:v>
                </c:pt>
                <c:pt idx="437">
                  <c:v>1.1632354</c:v>
                </c:pt>
                <c:pt idx="438">
                  <c:v>1.1649231</c:v>
                </c:pt>
                <c:pt idx="439">
                  <c:v>1.1665645</c:v>
                </c:pt>
                <c:pt idx="440">
                  <c:v>1.1681665999999999</c:v>
                </c:pt>
                <c:pt idx="441">
                  <c:v>1.1697247</c:v>
                </c:pt>
                <c:pt idx="442">
                  <c:v>1.1712298000000001</c:v>
                </c:pt>
                <c:pt idx="443">
                  <c:v>1.1726799000000001</c:v>
                </c:pt>
                <c:pt idx="444">
                  <c:v>1.1740694</c:v>
                </c:pt>
                <c:pt idx="445">
                  <c:v>1.1753902000000001</c:v>
                </c:pt>
                <c:pt idx="446">
                  <c:v>1.1766307</c:v>
                </c:pt>
                <c:pt idx="447">
                  <c:v>1.1777915999999999</c:v>
                </c:pt>
                <c:pt idx="448">
                  <c:v>1.1788844000000001</c:v>
                </c:pt>
                <c:pt idx="449">
                  <c:v>1.1799295000000001</c:v>
                </c:pt>
                <c:pt idx="450">
                  <c:v>1.1809426999999999</c:v>
                </c:pt>
                <c:pt idx="451">
                  <c:v>1.1819265000000001</c:v>
                </c:pt>
                <c:pt idx="452">
                  <c:v>1.1828736</c:v>
                </c:pt>
                <c:pt idx="453">
                  <c:v>1.1837755000000001</c:v>
                </c:pt>
                <c:pt idx="454">
                  <c:v>1.184261</c:v>
                </c:pt>
                <c:pt idx="455">
                  <c:v>1.1789128</c:v>
                </c:pt>
                <c:pt idx="456">
                  <c:v>1.1732016000000001</c:v>
                </c:pt>
                <c:pt idx="457">
                  <c:v>1.1689651999999999</c:v>
                </c:pt>
                <c:pt idx="458">
                  <c:v>1.1660005</c:v>
                </c:pt>
                <c:pt idx="459">
                  <c:v>1.1641283</c:v>
                </c:pt>
                <c:pt idx="460">
                  <c:v>1.1628902000000001</c:v>
                </c:pt>
                <c:pt idx="461">
                  <c:v>1.162245</c:v>
                </c:pt>
                <c:pt idx="462">
                  <c:v>1.1620208999999999</c:v>
                </c:pt>
                <c:pt idx="463">
                  <c:v>1.1623524000000001</c:v>
                </c:pt>
                <c:pt idx="464">
                  <c:v>1.1636537</c:v>
                </c:pt>
                <c:pt idx="465">
                  <c:v>1.1658586</c:v>
                </c:pt>
                <c:pt idx="466">
                  <c:v>1.1695260999999999</c:v>
                </c:pt>
                <c:pt idx="467">
                  <c:v>1.1763678</c:v>
                </c:pt>
                <c:pt idx="468">
                  <c:v>1.1829506999999999</c:v>
                </c:pt>
                <c:pt idx="469">
                  <c:v>1.1890084000000001</c:v>
                </c:pt>
                <c:pt idx="470">
                  <c:v>1.1944748999999999</c:v>
                </c:pt>
                <c:pt idx="471">
                  <c:v>1.1993834999999999</c:v>
                </c:pt>
                <c:pt idx="472">
                  <c:v>1.2038859</c:v>
                </c:pt>
                <c:pt idx="473">
                  <c:v>1.2080348999999999</c:v>
                </c:pt>
                <c:pt idx="474">
                  <c:v>1.2116591999999999</c:v>
                </c:pt>
                <c:pt idx="475">
                  <c:v>1.2144828000000001</c:v>
                </c:pt>
                <c:pt idx="476">
                  <c:v>1.2162181999999999</c:v>
                </c:pt>
                <c:pt idx="477">
                  <c:v>1.2169234</c:v>
                </c:pt>
                <c:pt idx="478">
                  <c:v>1.2167372000000001</c:v>
                </c:pt>
                <c:pt idx="479">
                  <c:v>1.2158229</c:v>
                </c:pt>
                <c:pt idx="480">
                  <c:v>1.2143790999999999</c:v>
                </c:pt>
                <c:pt idx="481">
                  <c:v>1.2125177</c:v>
                </c:pt>
                <c:pt idx="482">
                  <c:v>1.2102466999999999</c:v>
                </c:pt>
                <c:pt idx="483">
                  <c:v>1.2075107</c:v>
                </c:pt>
                <c:pt idx="484">
                  <c:v>1.2043007999999999</c:v>
                </c:pt>
                <c:pt idx="485">
                  <c:v>1.2007412</c:v>
                </c:pt>
                <c:pt idx="486">
                  <c:v>1.1971426000000001</c:v>
                </c:pt>
                <c:pt idx="487">
                  <c:v>1.1937977</c:v>
                </c:pt>
                <c:pt idx="488">
                  <c:v>1.1909065999999999</c:v>
                </c:pt>
                <c:pt idx="489">
                  <c:v>1.1885961</c:v>
                </c:pt>
                <c:pt idx="490">
                  <c:v>1.1868031000000001</c:v>
                </c:pt>
                <c:pt idx="491">
                  <c:v>1.1854221</c:v>
                </c:pt>
                <c:pt idx="492">
                  <c:v>1.1843665000000001</c:v>
                </c:pt>
                <c:pt idx="493">
                  <c:v>1.1836401999999999</c:v>
                </c:pt>
                <c:pt idx="494">
                  <c:v>1.1833434</c:v>
                </c:pt>
                <c:pt idx="495">
                  <c:v>1.1836092</c:v>
                </c:pt>
                <c:pt idx="496">
                  <c:v>1.1844920000000001</c:v>
                </c:pt>
                <c:pt idx="497">
                  <c:v>1.1860274</c:v>
                </c:pt>
                <c:pt idx="498">
                  <c:v>1.188089</c:v>
                </c:pt>
                <c:pt idx="499">
                  <c:v>1.1904642999999999</c:v>
                </c:pt>
                <c:pt idx="500">
                  <c:v>1.1929533000000001</c:v>
                </c:pt>
                <c:pt idx="501">
                  <c:v>1.1954423999999999</c:v>
                </c:pt>
                <c:pt idx="502">
                  <c:v>1.1979053</c:v>
                </c:pt>
                <c:pt idx="503">
                  <c:v>1.2003710999999999</c:v>
                </c:pt>
                <c:pt idx="504">
                  <c:v>1.2028601000000001</c:v>
                </c:pt>
                <c:pt idx="505">
                  <c:v>1.2053479</c:v>
                </c:pt>
                <c:pt idx="506">
                  <c:v>1.2077559</c:v>
                </c:pt>
                <c:pt idx="507">
                  <c:v>1.2099441</c:v>
                </c:pt>
                <c:pt idx="508">
                  <c:v>1.2117505</c:v>
                </c:pt>
                <c:pt idx="509">
                  <c:v>1.2131057000000001</c:v>
                </c:pt>
                <c:pt idx="510">
                  <c:v>1.2140062</c:v>
                </c:pt>
                <c:pt idx="511">
                  <c:v>1.2144595</c:v>
                </c:pt>
                <c:pt idx="512">
                  <c:v>1.2144501000000001</c:v>
                </c:pt>
                <c:pt idx="513">
                  <c:v>1.2139971000000001</c:v>
                </c:pt>
                <c:pt idx="514">
                  <c:v>1.2131059</c:v>
                </c:pt>
                <c:pt idx="515">
                  <c:v>1.211802</c:v>
                </c:pt>
                <c:pt idx="516">
                  <c:v>1.2101192000000001</c:v>
                </c:pt>
                <c:pt idx="517">
                  <c:v>1.2081261999999999</c:v>
                </c:pt>
                <c:pt idx="518">
                  <c:v>1.2059390000000001</c:v>
                </c:pt>
                <c:pt idx="519">
                  <c:v>1.2036563</c:v>
                </c:pt>
                <c:pt idx="520">
                  <c:v>1.2013442999999999</c:v>
                </c:pt>
                <c:pt idx="521">
                  <c:v>1.1990368</c:v>
                </c:pt>
                <c:pt idx="522">
                  <c:v>1.1967623000000001</c:v>
                </c:pt>
                <c:pt idx="523">
                  <c:v>1.194558</c:v>
                </c:pt>
                <c:pt idx="524">
                  <c:v>1.1924564</c:v>
                </c:pt>
                <c:pt idx="525">
                  <c:v>1.1905034000000001</c:v>
                </c:pt>
                <c:pt idx="526">
                  <c:v>1.1887943999999999</c:v>
                </c:pt>
                <c:pt idx="527">
                  <c:v>1.1874556999999999</c:v>
                </c:pt>
                <c:pt idx="528">
                  <c:v>1.1865600000000001</c:v>
                </c:pt>
                <c:pt idx="529">
                  <c:v>1.1861292999999999</c:v>
                </c:pt>
                <c:pt idx="530">
                  <c:v>1.1860862000000001</c:v>
                </c:pt>
                <c:pt idx="531">
                  <c:v>1.186355</c:v>
                </c:pt>
                <c:pt idx="532">
                  <c:v>1.1868844999999999</c:v>
                </c:pt>
                <c:pt idx="533">
                  <c:v>1.1876483</c:v>
                </c:pt>
                <c:pt idx="534">
                  <c:v>1.188647</c:v>
                </c:pt>
                <c:pt idx="535">
                  <c:v>1.1899295000000001</c:v>
                </c:pt>
                <c:pt idx="536">
                  <c:v>1.1915201</c:v>
                </c:pt>
                <c:pt idx="537">
                  <c:v>1.1933606000000001</c:v>
                </c:pt>
                <c:pt idx="538">
                  <c:v>1.1953384</c:v>
                </c:pt>
                <c:pt idx="539">
                  <c:v>1.1973518999999999</c:v>
                </c:pt>
                <c:pt idx="540">
                  <c:v>1.1993016999999999</c:v>
                </c:pt>
                <c:pt idx="541">
                  <c:v>1.2011103999999999</c:v>
                </c:pt>
                <c:pt idx="542">
                  <c:v>1.2027199</c:v>
                </c:pt>
                <c:pt idx="543">
                  <c:v>1.2040735</c:v>
                </c:pt>
                <c:pt idx="544">
                  <c:v>1.2051657</c:v>
                </c:pt>
                <c:pt idx="545">
                  <c:v>1.2060099</c:v>
                </c:pt>
                <c:pt idx="546">
                  <c:v>1.2066222</c:v>
                </c:pt>
                <c:pt idx="547">
                  <c:v>1.2070476999999999</c:v>
                </c:pt>
                <c:pt idx="548">
                  <c:v>1.2073575999999999</c:v>
                </c:pt>
                <c:pt idx="549">
                  <c:v>1.2075996</c:v>
                </c:pt>
                <c:pt idx="550">
                  <c:v>1.2078167</c:v>
                </c:pt>
                <c:pt idx="551">
                  <c:v>1.2080557000000001</c:v>
                </c:pt>
                <c:pt idx="552">
                  <c:v>1.2083575</c:v>
                </c:pt>
                <c:pt idx="553">
                  <c:v>1.2087523</c:v>
                </c:pt>
                <c:pt idx="554">
                  <c:v>1.209293</c:v>
                </c:pt>
                <c:pt idx="555">
                  <c:v>1.2100344999999999</c:v>
                </c:pt>
                <c:pt idx="556">
                  <c:v>1.2110137999999999</c:v>
                </c:pt>
                <c:pt idx="557">
                  <c:v>1.2122744000000001</c:v>
                </c:pt>
                <c:pt idx="558">
                  <c:v>1.2138389000000001</c:v>
                </c:pt>
                <c:pt idx="559">
                  <c:v>1.2157289</c:v>
                </c:pt>
                <c:pt idx="560">
                  <c:v>1.2179447000000001</c:v>
                </c:pt>
                <c:pt idx="561">
                  <c:v>1.2204889999999999</c:v>
                </c:pt>
                <c:pt idx="562">
                  <c:v>1.2233400000000001</c:v>
                </c:pt>
                <c:pt idx="563">
                  <c:v>1.2264705</c:v>
                </c:pt>
                <c:pt idx="564">
                  <c:v>1.2298636000000001</c:v>
                </c:pt>
                <c:pt idx="565">
                  <c:v>1.2335069999999999</c:v>
                </c:pt>
                <c:pt idx="566">
                  <c:v>1.2373921999999999</c:v>
                </c:pt>
                <c:pt idx="567">
                  <c:v>1.2415155</c:v>
                </c:pt>
                <c:pt idx="568">
                  <c:v>1.2458608</c:v>
                </c:pt>
                <c:pt idx="569">
                  <c:v>1.2504306000000001</c:v>
                </c:pt>
                <c:pt idx="570">
                  <c:v>1.2552215</c:v>
                </c:pt>
                <c:pt idx="571">
                  <c:v>1.2602363999999999</c:v>
                </c:pt>
                <c:pt idx="572">
                  <c:v>1.2654772000000001</c:v>
                </c:pt>
                <c:pt idx="573">
                  <c:v>1.270947</c:v>
                </c:pt>
                <c:pt idx="574">
                  <c:v>1.2766529</c:v>
                </c:pt>
                <c:pt idx="575">
                  <c:v>1.2826016</c:v>
                </c:pt>
                <c:pt idx="576">
                  <c:v>1.2888008</c:v>
                </c:pt>
                <c:pt idx="577">
                  <c:v>1.2952577999999999</c:v>
                </c:pt>
                <c:pt idx="578">
                  <c:v>1.3019803999999999</c:v>
                </c:pt>
                <c:pt idx="579">
                  <c:v>1.3089755000000001</c:v>
                </c:pt>
                <c:pt idx="580">
                  <c:v>1.3162493</c:v>
                </c:pt>
                <c:pt idx="581">
                  <c:v>1.3238097</c:v>
                </c:pt>
                <c:pt idx="582">
                  <c:v>1.3316627000000001</c:v>
                </c:pt>
                <c:pt idx="583">
                  <c:v>1.339791</c:v>
                </c:pt>
                <c:pt idx="584">
                  <c:v>1.3481943999999999</c:v>
                </c:pt>
                <c:pt idx="585">
                  <c:v>1.3568753</c:v>
                </c:pt>
                <c:pt idx="586">
                  <c:v>1.3658423</c:v>
                </c:pt>
                <c:pt idx="587">
                  <c:v>1.3751031</c:v>
                </c:pt>
                <c:pt idx="588">
                  <c:v>1.3846653</c:v>
                </c:pt>
                <c:pt idx="589">
                  <c:v>1.3945335999999999</c:v>
                </c:pt>
                <c:pt idx="590">
                  <c:v>1.4047263999999999</c:v>
                </c:pt>
                <c:pt idx="591">
                  <c:v>1.415243</c:v>
                </c:pt>
                <c:pt idx="592">
                  <c:v>1.4260957000000001</c:v>
                </c:pt>
                <c:pt idx="593">
                  <c:v>1.4372936000000001</c:v>
                </c:pt>
                <c:pt idx="594">
                  <c:v>1.4488422000000001</c:v>
                </c:pt>
                <c:pt idx="595">
                  <c:v>1.4607648</c:v>
                </c:pt>
                <c:pt idx="596">
                  <c:v>1.4730637</c:v>
                </c:pt>
                <c:pt idx="597">
                  <c:v>1.485752</c:v>
                </c:pt>
                <c:pt idx="598">
                  <c:v>1.4988402000000001</c:v>
                </c:pt>
                <c:pt idx="599">
                  <c:v>1.5123464</c:v>
                </c:pt>
                <c:pt idx="600">
                  <c:v>1.5262718</c:v>
                </c:pt>
                <c:pt idx="601">
                  <c:v>1.5406359999999999</c:v>
                </c:pt>
                <c:pt idx="602">
                  <c:v>1.5554517999999999</c:v>
                </c:pt>
                <c:pt idx="603">
                  <c:v>1.5707313000000001</c:v>
                </c:pt>
                <c:pt idx="604">
                  <c:v>1.5864954</c:v>
                </c:pt>
                <c:pt idx="605">
                  <c:v>1.6027566</c:v>
                </c:pt>
                <c:pt idx="606">
                  <c:v>1.6195321</c:v>
                </c:pt>
                <c:pt idx="607">
                  <c:v>1.6368346</c:v>
                </c:pt>
                <c:pt idx="608">
                  <c:v>1.6546911</c:v>
                </c:pt>
                <c:pt idx="609">
                  <c:v>1.6731148</c:v>
                </c:pt>
                <c:pt idx="610">
                  <c:v>1.6921250999999999</c:v>
                </c:pt>
                <c:pt idx="611">
                  <c:v>1.7117507000000001</c:v>
                </c:pt>
                <c:pt idx="612">
                  <c:v>1.7319952999999999</c:v>
                </c:pt>
                <c:pt idx="613">
                  <c:v>1.7528889999999999</c:v>
                </c:pt>
                <c:pt idx="614">
                  <c:v>1.7744548</c:v>
                </c:pt>
                <c:pt idx="615">
                  <c:v>1.7967131999999999</c:v>
                </c:pt>
                <c:pt idx="616">
                  <c:v>1.8196961</c:v>
                </c:pt>
                <c:pt idx="617">
                  <c:v>1.8434259</c:v>
                </c:pt>
                <c:pt idx="618">
                  <c:v>1.8679307999999999</c:v>
                </c:pt>
                <c:pt idx="619">
                  <c:v>1.8932267</c:v>
                </c:pt>
                <c:pt idx="620">
                  <c:v>1.9193684</c:v>
                </c:pt>
                <c:pt idx="621">
                  <c:v>1.9463756999999999</c:v>
                </c:pt>
                <c:pt idx="622">
                  <c:v>1.9742762</c:v>
                </c:pt>
                <c:pt idx="623">
                  <c:v>2.0031278000000001</c:v>
                </c:pt>
                <c:pt idx="624">
                  <c:v>2.0329267999999998</c:v>
                </c:pt>
                <c:pt idx="625">
                  <c:v>2.0637276</c:v>
                </c:pt>
                <c:pt idx="626">
                  <c:v>2.0955702999999999</c:v>
                </c:pt>
                <c:pt idx="627">
                  <c:v>2.1284960000000002</c:v>
                </c:pt>
                <c:pt idx="628">
                  <c:v>2.1625454</c:v>
                </c:pt>
                <c:pt idx="629">
                  <c:v>2.1977405999999999</c:v>
                </c:pt>
                <c:pt idx="630">
                  <c:v>2.2341677999999998</c:v>
                </c:pt>
                <c:pt idx="631">
                  <c:v>2.2719285</c:v>
                </c:pt>
                <c:pt idx="632">
                  <c:v>2.3109497999999999</c:v>
                </c:pt>
                <c:pt idx="633">
                  <c:v>2.3513389999999998</c:v>
                </c:pt>
                <c:pt idx="634">
                  <c:v>2.3931859000000002</c:v>
                </c:pt>
                <c:pt idx="635">
                  <c:v>2.4364881999999999</c:v>
                </c:pt>
                <c:pt idx="636">
                  <c:v>2.481338</c:v>
                </c:pt>
                <c:pt idx="637">
                  <c:v>2.5277824</c:v>
                </c:pt>
                <c:pt idx="638">
                  <c:v>2.5759451000000002</c:v>
                </c:pt>
                <c:pt idx="639">
                  <c:v>2.6258363999999998</c:v>
                </c:pt>
                <c:pt idx="640">
                  <c:v>2.6775527000000001</c:v>
                </c:pt>
                <c:pt idx="641">
                  <c:v>2.7311466000000002</c:v>
                </c:pt>
                <c:pt idx="642">
                  <c:v>2.7867533999999998</c:v>
                </c:pt>
                <c:pt idx="643">
                  <c:v>2.8444303999999998</c:v>
                </c:pt>
                <c:pt idx="644">
                  <c:v>2.9042685000000001</c:v>
                </c:pt>
                <c:pt idx="645">
                  <c:v>2.9663710000000001</c:v>
                </c:pt>
                <c:pt idx="646">
                  <c:v>3.0308342000000001</c:v>
                </c:pt>
                <c:pt idx="647">
                  <c:v>3.0977450000000002</c:v>
                </c:pt>
                <c:pt idx="648">
                  <c:v>3.1672899999999999</c:v>
                </c:pt>
                <c:pt idx="649">
                  <c:v>3.2394737999999998</c:v>
                </c:pt>
                <c:pt idx="650">
                  <c:v>3.3144708000000001</c:v>
                </c:pt>
                <c:pt idx="651">
                  <c:v>3.3923922000000002</c:v>
                </c:pt>
                <c:pt idx="652">
                  <c:v>3.4733809999999998</c:v>
                </c:pt>
                <c:pt idx="653">
                  <c:v>3.5575497</c:v>
                </c:pt>
                <c:pt idx="654">
                  <c:v>3.6451223000000001</c:v>
                </c:pt>
                <c:pt idx="655">
                  <c:v>3.7362148999999998</c:v>
                </c:pt>
                <c:pt idx="656">
                  <c:v>3.8309356999999999</c:v>
                </c:pt>
                <c:pt idx="657">
                  <c:v>3.9295187</c:v>
                </c:pt>
                <c:pt idx="658">
                  <c:v>4.0321259999999999</c:v>
                </c:pt>
                <c:pt idx="659">
                  <c:v>4.1390019999999996</c:v>
                </c:pt>
                <c:pt idx="660">
                  <c:v>4.2502465000000003</c:v>
                </c:pt>
                <c:pt idx="661">
                  <c:v>4.3660750000000004</c:v>
                </c:pt>
                <c:pt idx="662">
                  <c:v>4.4867220000000003</c:v>
                </c:pt>
                <c:pt idx="663">
                  <c:v>4.6123969999999996</c:v>
                </c:pt>
                <c:pt idx="664">
                  <c:v>4.743252</c:v>
                </c:pt>
                <c:pt idx="665">
                  <c:v>4.8797439999999996</c:v>
                </c:pt>
                <c:pt idx="666">
                  <c:v>5.02196</c:v>
                </c:pt>
                <c:pt idx="667">
                  <c:v>5.1702050000000002</c:v>
                </c:pt>
                <c:pt idx="668">
                  <c:v>5.3246408000000001</c:v>
                </c:pt>
                <c:pt idx="669">
                  <c:v>5.4857570000000004</c:v>
                </c:pt>
                <c:pt idx="670">
                  <c:v>5.6537360000000003</c:v>
                </c:pt>
                <c:pt idx="671">
                  <c:v>5.8290724999999997</c:v>
                </c:pt>
                <c:pt idx="672">
                  <c:v>6.0117197000000004</c:v>
                </c:pt>
                <c:pt idx="673">
                  <c:v>6.2021110000000004</c:v>
                </c:pt>
                <c:pt idx="674">
                  <c:v>6.4008145000000001</c:v>
                </c:pt>
                <c:pt idx="675">
                  <c:v>6.6078650000000003</c:v>
                </c:pt>
                <c:pt idx="676">
                  <c:v>6.8237085000000004</c:v>
                </c:pt>
                <c:pt idx="677">
                  <c:v>7.0486015999999996</c:v>
                </c:pt>
                <c:pt idx="678">
                  <c:v>7.2830753000000001</c:v>
                </c:pt>
                <c:pt idx="679">
                  <c:v>7.5273656999999998</c:v>
                </c:pt>
                <c:pt idx="680">
                  <c:v>7.7816114000000001</c:v>
                </c:pt>
                <c:pt idx="681">
                  <c:v>8.0465459999999993</c:v>
                </c:pt>
                <c:pt idx="682">
                  <c:v>8.3223210000000005</c:v>
                </c:pt>
                <c:pt idx="683">
                  <c:v>8.6092150000000007</c:v>
                </c:pt>
                <c:pt idx="684">
                  <c:v>8.9075109999999995</c:v>
                </c:pt>
                <c:pt idx="685">
                  <c:v>9.2174449999999997</c:v>
                </c:pt>
                <c:pt idx="686">
                  <c:v>9.5391949999999994</c:v>
                </c:pt>
                <c:pt idx="687">
                  <c:v>9.8729320000000005</c:v>
                </c:pt>
                <c:pt idx="688">
                  <c:v>10.218748</c:v>
                </c:pt>
                <c:pt idx="689">
                  <c:v>10.577029</c:v>
                </c:pt>
                <c:pt idx="690">
                  <c:v>10.947112000000001</c:v>
                </c:pt>
                <c:pt idx="691">
                  <c:v>11.329416</c:v>
                </c:pt>
                <c:pt idx="692">
                  <c:v>11.723568</c:v>
                </c:pt>
                <c:pt idx="693">
                  <c:v>12.129339999999999</c:v>
                </c:pt>
                <c:pt idx="694">
                  <c:v>12.546459</c:v>
                </c:pt>
                <c:pt idx="695">
                  <c:v>12.974117</c:v>
                </c:pt>
                <c:pt idx="696">
                  <c:v>13.4116</c:v>
                </c:pt>
                <c:pt idx="697">
                  <c:v>13.858002000000001</c:v>
                </c:pt>
                <c:pt idx="698">
                  <c:v>0</c:v>
                </c:pt>
                <c:pt idx="699">
                  <c:v>14.773073999999999</c:v>
                </c:pt>
                <c:pt idx="700">
                  <c:v>15.238961</c:v>
                </c:pt>
                <c:pt idx="701">
                  <c:v>15.708208000000001</c:v>
                </c:pt>
                <c:pt idx="702">
                  <c:v>16.178930000000001</c:v>
                </c:pt>
                <c:pt idx="703">
                  <c:v>16.648886000000001</c:v>
                </c:pt>
                <c:pt idx="704">
                  <c:v>17.115734</c:v>
                </c:pt>
                <c:pt idx="705">
                  <c:v>17.576853</c:v>
                </c:pt>
                <c:pt idx="706">
                  <c:v>18.029316000000001</c:v>
                </c:pt>
                <c:pt idx="707">
                  <c:v>18.470165000000001</c:v>
                </c:pt>
                <c:pt idx="708">
                  <c:v>18.895873999999999</c:v>
                </c:pt>
                <c:pt idx="709">
                  <c:v>19.30386</c:v>
                </c:pt>
                <c:pt idx="710">
                  <c:v>19.690484999999999</c:v>
                </c:pt>
                <c:pt idx="711">
                  <c:v>20.052379999999999</c:v>
                </c:pt>
                <c:pt idx="712">
                  <c:v>20.386679000000001</c:v>
                </c:pt>
                <c:pt idx="713">
                  <c:v>20.689093</c:v>
                </c:pt>
                <c:pt idx="714">
                  <c:v>20.957488999999999</c:v>
                </c:pt>
                <c:pt idx="715">
                  <c:v>21.188794999999999</c:v>
                </c:pt>
                <c:pt idx="716">
                  <c:v>21.380527000000001</c:v>
                </c:pt>
                <c:pt idx="717">
                  <c:v>21.5319</c:v>
                </c:pt>
                <c:pt idx="718">
                  <c:v>21.671195999999998</c:v>
                </c:pt>
                <c:pt idx="719">
                  <c:v>21.897413</c:v>
                </c:pt>
                <c:pt idx="720">
                  <c:v>22.123629999999999</c:v>
                </c:pt>
              </c:numCache>
            </c:numRef>
          </c:yVal>
          <c:smooth val="0"/>
          <c:extLst>
            <c:ext xmlns:c16="http://schemas.microsoft.com/office/drawing/2014/chart" uri="{C3380CC4-5D6E-409C-BE32-E72D297353CC}">
              <c16:uniqueId val="{00000000-AD59-4ABF-9C19-30BEB13DDEB7}"/>
            </c:ext>
          </c:extLst>
        </c:ser>
        <c:ser>
          <c:idx val="1"/>
          <c:order val="1"/>
          <c:tx>
            <c:v>2000RPM</c:v>
          </c:tx>
          <c:spPr>
            <a:ln w="19050" cap="rnd">
              <a:solidFill>
                <a:schemeClr val="accent2"/>
              </a:solidFill>
              <a:round/>
            </a:ln>
            <a:effectLst/>
          </c:spPr>
          <c:marker>
            <c:symbol val="none"/>
          </c:marker>
          <c:xVal>
            <c:numRef>
              <c:f>'[2]1,2,3,4000 RPM'!$S$4:$S$724</c:f>
              <c:numCache>
                <c:formatCode>General</c:formatCode>
                <c:ptCount val="721"/>
                <c:pt idx="0">
                  <c:v>6.9924411854729252E-5</c:v>
                </c:pt>
                <c:pt idx="1">
                  <c:v>6.9991070197431663E-5</c:v>
                </c:pt>
                <c:pt idx="2">
                  <c:v>7.0191011717070855E-5</c:v>
                </c:pt>
                <c:pt idx="3">
                  <c:v>7.0524135908451069E-5</c:v>
                </c:pt>
                <c:pt idx="4">
                  <c:v>7.0990275330280123E-5</c:v>
                </c:pt>
                <c:pt idx="5">
                  <c:v>7.1589195706237777E-5</c:v>
                </c:pt>
                <c:pt idx="6">
                  <c:v>7.2320596066503568E-5</c:v>
                </c:pt>
                <c:pt idx="7">
                  <c:v>7.3184108929777344E-5</c:v>
                </c:pt>
                <c:pt idx="8">
                  <c:v>7.4179300525834343E-5</c:v>
                </c:pt>
                <c:pt idx="9">
                  <c:v>7.5305671058660691E-5</c:v>
                </c:pt>
                <c:pt idx="10">
                  <c:v>7.6562655010228636E-5</c:v>
                </c:pt>
                <c:pt idx="11">
                  <c:v>7.7949621484970741E-5</c:v>
                </c:pt>
                <c:pt idx="12">
                  <c:v>7.946587459502116E-5</c:v>
                </c:pt>
                <c:pt idx="13">
                  <c:v>8.1110653886295439E-5</c:v>
                </c:pt>
                <c:pt idx="14">
                  <c:v>8.2883134805481745E-5</c:v>
                </c:pt>
                <c:pt idx="15">
                  <c:v>8.4782429208018725E-5</c:v>
                </c:pt>
                <c:pt idx="16">
                  <c:v>8.6807585907135103E-5</c:v>
                </c:pt>
                <c:pt idx="17">
                  <c:v>8.8957591264022276E-5</c:v>
                </c:pt>
                <c:pt idx="18">
                  <c:v>9.1231369819208441E-5</c:v>
                </c:pt>
                <c:pt idx="19">
                  <c:v>9.3627784965197135E-5</c:v>
                </c:pt>
                <c:pt idx="20">
                  <c:v>9.614563966042422E-5</c:v>
                </c:pt>
                <c:pt idx="21">
                  <c:v>9.8783677184574413E-5</c:v>
                </c:pt>
                <c:pt idx="22">
                  <c:v>1.0154058193529148E-4</c:v>
                </c:pt>
                <c:pt idx="23">
                  <c:v>1.0441498026629332E-4</c:v>
                </c:pt>
                <c:pt idx="24">
                  <c:v>1.0740544136689098E-4</c:v>
                </c:pt>
                <c:pt idx="25">
                  <c:v>1.1051047818288516E-4</c:v>
                </c:pt>
                <c:pt idx="26">
                  <c:v>1.1372854837879166E-4</c:v>
                </c:pt>
                <c:pt idx="27">
                  <c:v>1.1705805534132065E-4</c:v>
                </c:pt>
                <c:pt idx="28">
                  <c:v>1.2049734922400141E-4</c:v>
                </c:pt>
                <c:pt idx="29">
                  <c:v>1.2404472803281323E-4</c:v>
                </c:pt>
                <c:pt idx="30">
                  <c:v>1.2769843875264395E-4</c:v>
                </c:pt>
                <c:pt idx="31">
                  <c:v>1.3145667851435875E-4</c:v>
                </c:pt>
                <c:pt idx="32">
                  <c:v>1.3531759580221494E-4</c:v>
                </c:pt>
                <c:pt idx="33">
                  <c:v>1.3927929170131335E-4</c:v>
                </c:pt>
                <c:pt idx="34">
                  <c:v>1.4333982118472342E-4</c:v>
                </c:pt>
                <c:pt idx="35">
                  <c:v>1.4749719443986337E-4</c:v>
                </c:pt>
                <c:pt idx="36">
                  <c:v>1.5174937823366055E-4</c:v>
                </c:pt>
                <c:pt idx="37">
                  <c:v>1.5609429731595044E-4</c:v>
                </c:pt>
                <c:pt idx="38">
                  <c:v>1.6052983586050841E-4</c:v>
                </c:pt>
                <c:pt idx="39">
                  <c:v>1.650538389430393E-4</c:v>
                </c:pt>
                <c:pt idx="40">
                  <c:v>1.6966411405537239E-4</c:v>
                </c:pt>
                <c:pt idx="41">
                  <c:v>1.7435843265503571E-4</c:v>
                </c:pt>
                <c:pt idx="42">
                  <c:v>1.7913453174930259E-4</c:v>
                </c:pt>
                <c:pt idx="43">
                  <c:v>1.8399011551271591E-4</c:v>
                </c:pt>
                <c:pt idx="44">
                  <c:v>1.8892285693701465E-4</c:v>
                </c:pt>
                <c:pt idx="45">
                  <c:v>1.9393039951229302E-4</c:v>
                </c:pt>
                <c:pt idx="46">
                  <c:v>1.9901035893813226E-4</c:v>
                </c:pt>
                <c:pt idx="47">
                  <c:v>2.0416032486335101E-4</c:v>
                </c:pt>
                <c:pt idx="48">
                  <c:v>2.0937786265292382E-4</c:v>
                </c:pt>
                <c:pt idx="49">
                  <c:v>2.1466051518051878E-4</c:v>
                </c:pt>
                <c:pt idx="50">
                  <c:v>2.2000580464500742E-4</c:v>
                </c:pt>
                <c:pt idx="51">
                  <c:v>2.2541123440919926E-4</c:v>
                </c:pt>
                <c:pt idx="52">
                  <c:v>2.3087429085895384E-4</c:v>
                </c:pt>
                <c:pt idx="53">
                  <c:v>2.3639244528072411E-4</c:v>
                </c:pt>
                <c:pt idx="54">
                  <c:v>2.4196315575548223E-4</c:v>
                </c:pt>
                <c:pt idx="55">
                  <c:v>2.4758386906688682E-4</c:v>
                </c:pt>
                <c:pt idx="56">
                  <c:v>2.5325202262144761E-4</c:v>
                </c:pt>
                <c:pt idx="57">
                  <c:v>2.5896504637835639E-4</c:v>
                </c:pt>
                <c:pt idx="58">
                  <c:v>2.6472036478655613E-4</c:v>
                </c:pt>
                <c:pt idx="59">
                  <c:v>2.7051539872653761E-4</c:v>
                </c:pt>
                <c:pt idx="60">
                  <c:v>2.7634756745426796E-4</c:v>
                </c:pt>
                <c:pt idx="61">
                  <c:v>2.8221429054457774E-4</c:v>
                </c:pt>
                <c:pt idx="62">
                  <c:v>2.8811298983125991E-4</c:v>
                </c:pt>
                <c:pt idx="63">
                  <c:v>2.9404109134107076E-4</c:v>
                </c:pt>
                <c:pt idx="64">
                  <c:v>2.9999602721875917E-4</c:v>
                </c:pt>
                <c:pt idx="65">
                  <c:v>3.0597523764020422E-4</c:v>
                </c:pt>
                <c:pt idx="66">
                  <c:v>3.1197617271069101E-4</c:v>
                </c:pt>
                <c:pt idx="67">
                  <c:v>3.1799629434532532E-4</c:v>
                </c:pt>
                <c:pt idx="68">
                  <c:v>3.2403307812856053E-4</c:v>
                </c:pt>
                <c:pt idx="69">
                  <c:v>3.3008401514978959E-4</c:v>
                </c:pt>
                <c:pt idx="70">
                  <c:v>3.3614661381195954E-4</c:v>
                </c:pt>
                <c:pt idx="71">
                  <c:v>3.422184016101569E-4</c:v>
                </c:pt>
                <c:pt idx="72">
                  <c:v>3.4829692687714426E-4</c:v>
                </c:pt>
                <c:pt idx="73">
                  <c:v>3.5437976049284149E-4</c:v>
                </c:pt>
                <c:pt idx="74">
                  <c:v>3.6046449755479403E-4</c:v>
                </c:pt>
                <c:pt idx="75">
                  <c:v>3.6654875900671736E-4</c:v>
                </c:pt>
                <c:pt idx="76">
                  <c:v>3.7263019322226874E-4</c:v>
                </c:pt>
                <c:pt idx="77">
                  <c:v>3.7870647754127625E-4</c:v>
                </c:pt>
                <c:pt idx="78">
                  <c:v>3.8477531975573568E-4</c:v>
                </c:pt>
                <c:pt idx="79">
                  <c:v>3.9083445954299009E-4</c:v>
                </c:pt>
                <c:pt idx="80">
                  <c:v>3.9688166984361208E-4</c:v>
                </c:pt>
                <c:pt idx="81">
                  <c:v>4.0291475818163101E-4</c:v>
                </c:pt>
                <c:pt idx="82">
                  <c:v>4.0893156792487994E-4</c:v>
                </c:pt>
                <c:pt idx="83">
                  <c:v>4.1492997948337741E-4</c:v>
                </c:pt>
                <c:pt idx="84">
                  <c:v>4.2090791144381207E-4</c:v>
                </c:pt>
                <c:pt idx="85">
                  <c:v>4.2686332163835439E-4</c:v>
                </c:pt>
                <c:pt idx="86">
                  <c:v>4.3279420814619631E-4</c:v>
                </c:pt>
                <c:pt idx="87">
                  <c:v>4.3869861022638701E-4</c:v>
                </c:pt>
                <c:pt idx="88">
                  <c:v>4.445746091807224E-4</c:v>
                </c:pt>
                <c:pt idx="89">
                  <c:v>4.5042032914562979E-4</c:v>
                </c:pt>
                <c:pt idx="90">
                  <c:v>4.5623393781218713E-4</c:v>
                </c:pt>
                <c:pt idx="91">
                  <c:v>4.6201364707360883E-4</c:v>
                </c:pt>
                <c:pt idx="92">
                  <c:v>4.6775771359973254E-4</c:v>
                </c:pt>
                <c:pt idx="93">
                  <c:v>4.7346443933824264E-4</c:v>
                </c:pt>
                <c:pt idx="94">
                  <c:v>4.7913217194256571E-4</c:v>
                </c:pt>
                <c:pt idx="95">
                  <c:v>4.8475930512657914E-4</c:v>
                </c:pt>
                <c:pt idx="96">
                  <c:v>4.9034427894647072E-4</c:v>
                </c:pt>
                <c:pt idx="97">
                  <c:v>4.9588558001028356E-4</c:v>
                </c:pt>
                <c:pt idx="98">
                  <c:v>5.0138174161587848E-4</c:v>
                </c:pt>
                <c:pt idx="99">
                  <c:v>5.0683134381823074E-4</c:v>
                </c:pt>
                <c:pt idx="100">
                  <c:v>5.1223301342716559E-4</c:v>
                </c:pt>
                <c:pt idx="101">
                  <c:v>5.1758542393680828E-4</c:v>
                </c:pt>
                <c:pt idx="102">
                  <c:v>5.2288729538819989E-4</c:v>
                </c:pt>
                <c:pt idx="103">
                  <c:v>5.2813739416668814E-4</c:v>
                </c:pt>
                <c:pt idx="104">
                  <c:v>5.3333453273585445E-4</c:v>
                </c:pt>
                <c:pt idx="105">
                  <c:v>5.3847756930988308E-4</c:v>
                </c:pt>
                <c:pt idx="106">
                  <c:v>5.4356540746640977E-4</c:v>
                </c:pt>
                <c:pt idx="107">
                  <c:v>5.4859699570200993E-4</c:v>
                </c:pt>
                <c:pt idx="108">
                  <c:v>5.5357132693259579E-4</c:v>
                </c:pt>
                <c:pt idx="109">
                  <c:v>5.584874379410971E-4</c:v>
                </c:pt>
                <c:pt idx="110">
                  <c:v>5.633444087748766E-4</c:v>
                </c:pt>
                <c:pt idx="111">
                  <c:v>5.681413620954234E-4</c:v>
                </c:pt>
                <c:pt idx="112">
                  <c:v>5.7287746248291813E-4</c:v>
                </c:pt>
                <c:pt idx="113">
                  <c:v>5.7755191569832287E-4</c:v>
                </c:pt>
                <c:pt idx="114">
                  <c:v>5.8216396790569246E-4</c:v>
                </c:pt>
                <c:pt idx="115">
                  <c:v>5.8671290485742518E-4</c:v>
                </c:pt>
                <c:pt idx="116">
                  <c:v>5.9119805104519859E-4</c:v>
                </c:pt>
                <c:pt idx="117">
                  <c:v>5.9561876881933362E-4</c:v>
                </c:pt>
                <c:pt idx="118">
                  <c:v>5.9997445747933802E-4</c:v>
                </c:pt>
                <c:pt idx="119">
                  <c:v>6.0426455233835536E-4</c:v>
                </c:pt>
                <c:pt idx="120">
                  <c:v>6.0848852376423177E-4</c:v>
                </c:pt>
                <c:pt idx="121">
                  <c:v>6.1264587619987404E-4</c:v>
                </c:pt>
                <c:pt idx="122">
                  <c:v>6.1673614716553431E-4</c:v>
                </c:pt>
                <c:pt idx="123">
                  <c:v>6.2075890624561025E-4</c:v>
                </c:pt>
                <c:pt idx="124">
                  <c:v>6.2471375406248579E-4</c:v>
                </c:pt>
                <c:pt idx="125">
                  <c:v>6.2860032123988191E-4</c:v>
                </c:pt>
                <c:pt idx="126">
                  <c:v>6.324182673581129E-4</c:v>
                </c:pt>
                <c:pt idx="127">
                  <c:v>6.3616727990357296E-4</c:v>
                </c:pt>
                <c:pt idx="128">
                  <c:v>6.3984707321468857E-4</c:v>
                </c:pt>
                <c:pt idx="129">
                  <c:v>6.4345738742650608E-4</c:v>
                </c:pt>
                <c:pt idx="130">
                  <c:v>6.4699798741597327E-4</c:v>
                </c:pt>
                <c:pt idx="131">
                  <c:v>6.5046866174990549E-4</c:v>
                </c:pt>
                <c:pt idx="132">
                  <c:v>6.5386922163751819E-4</c:v>
                </c:pt>
                <c:pt idx="133">
                  <c:v>6.5719949988932158E-4</c:v>
                </c:pt>
                <c:pt idx="134">
                  <c:v>6.6045934988407729E-4</c:v>
                </c:pt>
                <c:pt idx="135">
                  <c:v>6.6364864454541354E-4</c:v>
                </c:pt>
                <c:pt idx="136">
                  <c:v>6.6676727532961075E-4</c:v>
                </c:pt>
                <c:pt idx="137">
                  <c:v>6.6981515122596245E-4</c:v>
                </c:pt>
                <c:pt idx="138">
                  <c:v>6.7279219777102836E-4</c:v>
                </c:pt>
                <c:pt idx="139">
                  <c:v>6.7569835607800158E-4</c:v>
                </c:pt>
                <c:pt idx="140">
                  <c:v>6.7853358188231462E-4</c:v>
                </c:pt>
                <c:pt idx="141">
                  <c:v>6.8129784460452855E-4</c:v>
                </c:pt>
                <c:pt idx="142">
                  <c:v>6.8399112643145223E-4</c:v>
                </c:pt>
                <c:pt idx="143">
                  <c:v>6.8661342141635763E-4</c:v>
                </c:pt>
                <c:pt idx="144">
                  <c:v>6.8916473459907604E-4</c:v>
                </c:pt>
                <c:pt idx="145">
                  <c:v>6.9164508114667874E-4</c:v>
                </c:pt>
                <c:pt idx="146">
                  <c:v>6.9405448551536862E-4</c:v>
                </c:pt>
                <c:pt idx="147">
                  <c:v>6.9639298063414073E-4</c:v>
                </c:pt>
                <c:pt idx="148">
                  <c:v>6.98660607110694E-4</c:v>
                </c:pt>
                <c:pt idx="149">
                  <c:v>7.0085741246001866E-4</c:v>
                </c:pt>
                <c:pt idx="150">
                  <c:v>7.0298345035601617E-4</c:v>
                </c:pt>
                <c:pt idx="151">
                  <c:v>7.050387799064522E-4</c:v>
                </c:pt>
                <c:pt idx="152">
                  <c:v>7.070234649514907E-4</c:v>
                </c:pt>
                <c:pt idx="153">
                  <c:v>7.0893757338600359E-4</c:v>
                </c:pt>
                <c:pt idx="154">
                  <c:v>7.1078117650580613E-4</c:v>
                </c:pt>
                <c:pt idx="155">
                  <c:v>7.1255434837792526E-4</c:v>
                </c:pt>
                <c:pt idx="156">
                  <c:v>7.1425716523496508E-4</c:v>
                </c:pt>
                <c:pt idx="157">
                  <c:v>7.1588970489360664E-4</c:v>
                </c:pt>
                <c:pt idx="158">
                  <c:v>7.1745204619723391E-4</c:v>
                </c:pt>
                <c:pt idx="159">
                  <c:v>7.1894426848266341E-4</c:v>
                </c:pt>
                <c:pt idx="160">
                  <c:v>7.2036645107091994E-4</c:v>
                </c:pt>
                <c:pt idx="161">
                  <c:v>7.2171867278198116E-4</c:v>
                </c:pt>
                <c:pt idx="162">
                  <c:v>7.2300101147339865E-4</c:v>
                </c:pt>
                <c:pt idx="163">
                  <c:v>7.242135436026808E-4</c:v>
                </c:pt>
                <c:pt idx="164">
                  <c:v>7.2535634381331714E-4</c:v>
                </c:pt>
                <c:pt idx="165">
                  <c:v>7.2642948454430508E-4</c:v>
                </c:pt>
                <c:pt idx="166">
                  <c:v>7.2743303566304271E-4</c:v>
                </c:pt>
                <c:pt idx="167">
                  <c:v>7.2836706412143456E-4</c:v>
                </c:pt>
                <c:pt idx="168">
                  <c:v>7.2923163363506705E-4</c:v>
                </c:pt>
                <c:pt idx="169">
                  <c:v>7.3002680438529778E-4</c:v>
                </c:pt>
                <c:pt idx="170">
                  <c:v>7.3075263274411154E-4</c:v>
                </c:pt>
                <c:pt idx="171">
                  <c:v>7.3140917102160142E-4</c:v>
                </c:pt>
                <c:pt idx="172">
                  <c:v>7.3199646723592687E-4</c:v>
                </c:pt>
                <c:pt idx="173">
                  <c:v>7.3251456490562355E-4</c:v>
                </c:pt>
                <c:pt idx="174">
                  <c:v>7.3296350286413596E-4</c:v>
                </c:pt>
                <c:pt idx="175">
                  <c:v>7.3334331509645415E-4</c:v>
                </c:pt>
                <c:pt idx="176">
                  <c:v>7.3365403059775787E-4</c:v>
                </c:pt>
                <c:pt idx="177">
                  <c:v>7.3389567325396791E-4</c:v>
                </c:pt>
                <c:pt idx="178">
                  <c:v>7.3406826174412729E-4</c:v>
                </c:pt>
                <c:pt idx="179">
                  <c:v>7.3417180946454578E-4</c:v>
                </c:pt>
                <c:pt idx="180">
                  <c:v>7.3420632447465705E-4</c:v>
                </c:pt>
                <c:pt idx="181">
                  <c:v>7.3417180946454578E-4</c:v>
                </c:pt>
                <c:pt idx="182">
                  <c:v>7.3406826174412729E-4</c:v>
                </c:pt>
                <c:pt idx="183">
                  <c:v>7.3389567325396791E-4</c:v>
                </c:pt>
                <c:pt idx="184">
                  <c:v>7.3365403059775787E-4</c:v>
                </c:pt>
                <c:pt idx="185">
                  <c:v>7.3334331509645415E-4</c:v>
                </c:pt>
                <c:pt idx="186">
                  <c:v>7.3296350286413596E-4</c:v>
                </c:pt>
                <c:pt idx="187">
                  <c:v>7.3251456490562355E-4</c:v>
                </c:pt>
                <c:pt idx="188">
                  <c:v>7.3199646723592687E-4</c:v>
                </c:pt>
                <c:pt idx="189">
                  <c:v>7.3140917102160142E-4</c:v>
                </c:pt>
                <c:pt idx="190">
                  <c:v>7.3075263274411154E-4</c:v>
                </c:pt>
                <c:pt idx="191">
                  <c:v>7.3002680438529778E-4</c:v>
                </c:pt>
                <c:pt idx="192">
                  <c:v>7.2923163363506705E-4</c:v>
                </c:pt>
                <c:pt idx="193">
                  <c:v>7.2836706412143456E-4</c:v>
                </c:pt>
                <c:pt idx="194">
                  <c:v>7.2743303566304271E-4</c:v>
                </c:pt>
                <c:pt idx="195">
                  <c:v>7.2642948454430508E-4</c:v>
                </c:pt>
                <c:pt idx="196">
                  <c:v>7.2535634381331714E-4</c:v>
                </c:pt>
                <c:pt idx="197">
                  <c:v>7.242135436026808E-4</c:v>
                </c:pt>
                <c:pt idx="198">
                  <c:v>7.2300101147339865E-4</c:v>
                </c:pt>
                <c:pt idx="199">
                  <c:v>7.2171867278198116E-4</c:v>
                </c:pt>
                <c:pt idx="200">
                  <c:v>7.2036645107091994E-4</c:v>
                </c:pt>
                <c:pt idx="201">
                  <c:v>7.1894426848266341E-4</c:v>
                </c:pt>
                <c:pt idx="202">
                  <c:v>7.1745204619723391E-4</c:v>
                </c:pt>
                <c:pt idx="203">
                  <c:v>7.1588970489360664E-4</c:v>
                </c:pt>
                <c:pt idx="204">
                  <c:v>7.1425716523496508E-4</c:v>
                </c:pt>
                <c:pt idx="205">
                  <c:v>7.1255434837792526E-4</c:v>
                </c:pt>
                <c:pt idx="206">
                  <c:v>7.1078117650580613E-4</c:v>
                </c:pt>
                <c:pt idx="207">
                  <c:v>7.0893757338600359E-4</c:v>
                </c:pt>
                <c:pt idx="208">
                  <c:v>7.070234649514907E-4</c:v>
                </c:pt>
                <c:pt idx="209">
                  <c:v>7.050387799064522E-4</c:v>
                </c:pt>
                <c:pt idx="210">
                  <c:v>7.0298345035601606E-4</c:v>
                </c:pt>
                <c:pt idx="211">
                  <c:v>7.0085741246001876E-4</c:v>
                </c:pt>
                <c:pt idx="212">
                  <c:v>6.9866060711069411E-4</c:v>
                </c:pt>
                <c:pt idx="213">
                  <c:v>6.9639298063414073E-4</c:v>
                </c:pt>
                <c:pt idx="214">
                  <c:v>6.9405448551536873E-4</c:v>
                </c:pt>
                <c:pt idx="215">
                  <c:v>6.9164508114667874E-4</c:v>
                </c:pt>
                <c:pt idx="216">
                  <c:v>6.8916473459907604E-4</c:v>
                </c:pt>
                <c:pt idx="217">
                  <c:v>6.8661342141635763E-4</c:v>
                </c:pt>
                <c:pt idx="218">
                  <c:v>6.8399112643145233E-4</c:v>
                </c:pt>
                <c:pt idx="219">
                  <c:v>6.8129784460452855E-4</c:v>
                </c:pt>
                <c:pt idx="220">
                  <c:v>6.7853358188231462E-4</c:v>
                </c:pt>
                <c:pt idx="221">
                  <c:v>6.7569835607800158E-4</c:v>
                </c:pt>
                <c:pt idx="222">
                  <c:v>6.7279219777102847E-4</c:v>
                </c:pt>
                <c:pt idx="223">
                  <c:v>6.6981515122596256E-4</c:v>
                </c:pt>
                <c:pt idx="224">
                  <c:v>6.6676727532961075E-4</c:v>
                </c:pt>
                <c:pt idx="225">
                  <c:v>6.6364864454541365E-4</c:v>
                </c:pt>
                <c:pt idx="226">
                  <c:v>6.6045934988407729E-4</c:v>
                </c:pt>
                <c:pt idx="227">
                  <c:v>6.5719949988932169E-4</c:v>
                </c:pt>
                <c:pt idx="228">
                  <c:v>6.5386922163751819E-4</c:v>
                </c:pt>
                <c:pt idx="229">
                  <c:v>6.5046866174990549E-4</c:v>
                </c:pt>
                <c:pt idx="230">
                  <c:v>6.4699798741597338E-4</c:v>
                </c:pt>
                <c:pt idx="231">
                  <c:v>6.4345738742650619E-4</c:v>
                </c:pt>
                <c:pt idx="232">
                  <c:v>6.3984707321468857E-4</c:v>
                </c:pt>
                <c:pt idx="233">
                  <c:v>6.3616727990357285E-4</c:v>
                </c:pt>
                <c:pt idx="234">
                  <c:v>6.3241826735811323E-4</c:v>
                </c:pt>
                <c:pt idx="235">
                  <c:v>6.2860032123988202E-4</c:v>
                </c:pt>
                <c:pt idx="236">
                  <c:v>6.2471375406248579E-4</c:v>
                </c:pt>
                <c:pt idx="237">
                  <c:v>6.2075890624561036E-4</c:v>
                </c:pt>
                <c:pt idx="238">
                  <c:v>6.1673614716553442E-4</c:v>
                </c:pt>
                <c:pt idx="239">
                  <c:v>6.1264587619987414E-4</c:v>
                </c:pt>
                <c:pt idx="240">
                  <c:v>6.0848852376423198E-4</c:v>
                </c:pt>
                <c:pt idx="241">
                  <c:v>6.0426455233835526E-4</c:v>
                </c:pt>
                <c:pt idx="242">
                  <c:v>5.9997445747933791E-4</c:v>
                </c:pt>
                <c:pt idx="243">
                  <c:v>5.9561876881933373E-4</c:v>
                </c:pt>
                <c:pt idx="244">
                  <c:v>5.911980510451988E-4</c:v>
                </c:pt>
                <c:pt idx="245">
                  <c:v>5.8671290485742518E-4</c:v>
                </c:pt>
                <c:pt idx="246">
                  <c:v>5.8216396790569246E-4</c:v>
                </c:pt>
                <c:pt idx="247">
                  <c:v>5.7755191569832287E-4</c:v>
                </c:pt>
                <c:pt idx="248">
                  <c:v>5.7287746248291813E-4</c:v>
                </c:pt>
                <c:pt idx="249">
                  <c:v>5.6814136209542361E-4</c:v>
                </c:pt>
                <c:pt idx="250">
                  <c:v>5.6334440877487649E-4</c:v>
                </c:pt>
                <c:pt idx="251">
                  <c:v>5.584874379410971E-4</c:v>
                </c:pt>
                <c:pt idx="252">
                  <c:v>5.5357132693259579E-4</c:v>
                </c:pt>
                <c:pt idx="253">
                  <c:v>5.4859699570201004E-4</c:v>
                </c:pt>
                <c:pt idx="254">
                  <c:v>5.4356540746640977E-4</c:v>
                </c:pt>
                <c:pt idx="255">
                  <c:v>5.3847756930988308E-4</c:v>
                </c:pt>
                <c:pt idx="256">
                  <c:v>5.3333453273585445E-4</c:v>
                </c:pt>
                <c:pt idx="257">
                  <c:v>5.2813739416668814E-4</c:v>
                </c:pt>
                <c:pt idx="258">
                  <c:v>5.2288729538819999E-4</c:v>
                </c:pt>
                <c:pt idx="259">
                  <c:v>5.1758542393680817E-4</c:v>
                </c:pt>
                <c:pt idx="260">
                  <c:v>5.1223301342716559E-4</c:v>
                </c:pt>
                <c:pt idx="261">
                  <c:v>5.0683134381823084E-4</c:v>
                </c:pt>
                <c:pt idx="262">
                  <c:v>5.0138174161587859E-4</c:v>
                </c:pt>
                <c:pt idx="263">
                  <c:v>4.9588558001028356E-4</c:v>
                </c:pt>
                <c:pt idx="264">
                  <c:v>4.9034427894647072E-4</c:v>
                </c:pt>
                <c:pt idx="265">
                  <c:v>4.8475930512657914E-4</c:v>
                </c:pt>
                <c:pt idx="266">
                  <c:v>4.7913217194256577E-4</c:v>
                </c:pt>
                <c:pt idx="267">
                  <c:v>4.7346443933824281E-4</c:v>
                </c:pt>
                <c:pt idx="268">
                  <c:v>4.6775771359973249E-4</c:v>
                </c:pt>
                <c:pt idx="269">
                  <c:v>4.6201364707360883E-4</c:v>
                </c:pt>
                <c:pt idx="270">
                  <c:v>4.5623393781218729E-4</c:v>
                </c:pt>
                <c:pt idx="271">
                  <c:v>4.504203291456299E-4</c:v>
                </c:pt>
                <c:pt idx="272">
                  <c:v>4.4457460918072229E-4</c:v>
                </c:pt>
                <c:pt idx="273">
                  <c:v>4.3869861022638701E-4</c:v>
                </c:pt>
                <c:pt idx="274">
                  <c:v>4.3279420814619631E-4</c:v>
                </c:pt>
                <c:pt idx="275">
                  <c:v>4.2686332163835439E-4</c:v>
                </c:pt>
                <c:pt idx="276">
                  <c:v>4.2090791144381223E-4</c:v>
                </c:pt>
                <c:pt idx="277">
                  <c:v>4.1492997948337735E-4</c:v>
                </c:pt>
                <c:pt idx="278">
                  <c:v>4.0893156792487994E-4</c:v>
                </c:pt>
                <c:pt idx="279">
                  <c:v>4.0291475818163107E-4</c:v>
                </c:pt>
                <c:pt idx="280">
                  <c:v>3.9688166984361235E-4</c:v>
                </c:pt>
                <c:pt idx="281">
                  <c:v>3.9083445954299004E-4</c:v>
                </c:pt>
                <c:pt idx="282">
                  <c:v>3.8477531975573568E-4</c:v>
                </c:pt>
                <c:pt idx="283">
                  <c:v>3.7870647754127625E-4</c:v>
                </c:pt>
                <c:pt idx="284">
                  <c:v>3.7263019322226879E-4</c:v>
                </c:pt>
                <c:pt idx="285">
                  <c:v>3.6654875900671752E-4</c:v>
                </c:pt>
                <c:pt idx="286">
                  <c:v>3.6046449755479398E-4</c:v>
                </c:pt>
                <c:pt idx="287">
                  <c:v>3.5437976049284149E-4</c:v>
                </c:pt>
                <c:pt idx="288">
                  <c:v>3.4829692687714432E-4</c:v>
                </c:pt>
                <c:pt idx="289">
                  <c:v>3.4221840161015711E-4</c:v>
                </c:pt>
                <c:pt idx="290">
                  <c:v>3.3614661381195949E-4</c:v>
                </c:pt>
                <c:pt idx="291">
                  <c:v>3.3008401514978959E-4</c:v>
                </c:pt>
                <c:pt idx="292">
                  <c:v>3.2403307812856053E-4</c:v>
                </c:pt>
                <c:pt idx="293">
                  <c:v>3.1799629434532548E-4</c:v>
                </c:pt>
                <c:pt idx="294">
                  <c:v>3.1197617271069112E-4</c:v>
                </c:pt>
                <c:pt idx="295">
                  <c:v>3.0597523764020417E-4</c:v>
                </c:pt>
                <c:pt idx="296">
                  <c:v>2.9999602721875917E-4</c:v>
                </c:pt>
                <c:pt idx="297">
                  <c:v>2.9404109134107076E-4</c:v>
                </c:pt>
                <c:pt idx="298">
                  <c:v>2.8811298983126007E-4</c:v>
                </c:pt>
                <c:pt idx="299">
                  <c:v>2.8221429054457769E-4</c:v>
                </c:pt>
                <c:pt idx="300">
                  <c:v>2.7634756745426796E-4</c:v>
                </c:pt>
                <c:pt idx="301">
                  <c:v>2.7051539872653761E-4</c:v>
                </c:pt>
                <c:pt idx="302">
                  <c:v>2.6472036478655624E-4</c:v>
                </c:pt>
                <c:pt idx="303">
                  <c:v>2.5896504637835656E-4</c:v>
                </c:pt>
                <c:pt idx="304">
                  <c:v>2.532520226214475E-4</c:v>
                </c:pt>
                <c:pt idx="305">
                  <c:v>2.4758386906688687E-4</c:v>
                </c:pt>
                <c:pt idx="306">
                  <c:v>2.4196315575548228E-4</c:v>
                </c:pt>
                <c:pt idx="307">
                  <c:v>2.3639244528072428E-4</c:v>
                </c:pt>
                <c:pt idx="308">
                  <c:v>2.3087429085895373E-4</c:v>
                </c:pt>
                <c:pt idx="309">
                  <c:v>2.2541123440919921E-4</c:v>
                </c:pt>
                <c:pt idx="310">
                  <c:v>2.2000580464500748E-4</c:v>
                </c:pt>
                <c:pt idx="311">
                  <c:v>2.1466051518051883E-4</c:v>
                </c:pt>
                <c:pt idx="312">
                  <c:v>2.0937786265292399E-4</c:v>
                </c:pt>
                <c:pt idx="313">
                  <c:v>2.0416032486335095E-4</c:v>
                </c:pt>
                <c:pt idx="314">
                  <c:v>1.9901035893813226E-4</c:v>
                </c:pt>
                <c:pt idx="315">
                  <c:v>1.9393039951229307E-4</c:v>
                </c:pt>
                <c:pt idx="316">
                  <c:v>1.8892285693701479E-4</c:v>
                </c:pt>
                <c:pt idx="317">
                  <c:v>1.8399011551271583E-4</c:v>
                </c:pt>
                <c:pt idx="318">
                  <c:v>1.7913453174930259E-4</c:v>
                </c:pt>
                <c:pt idx="319">
                  <c:v>1.7435843265503577E-4</c:v>
                </c:pt>
                <c:pt idx="320">
                  <c:v>1.6966411405537247E-4</c:v>
                </c:pt>
                <c:pt idx="321">
                  <c:v>1.6505383894303952E-4</c:v>
                </c:pt>
                <c:pt idx="322">
                  <c:v>1.6052983586050838E-4</c:v>
                </c:pt>
                <c:pt idx="323">
                  <c:v>1.5609429731595044E-4</c:v>
                </c:pt>
                <c:pt idx="324">
                  <c:v>1.5174937823366061E-4</c:v>
                </c:pt>
                <c:pt idx="325">
                  <c:v>1.4749719443986345E-4</c:v>
                </c:pt>
                <c:pt idx="326">
                  <c:v>1.4333982118472333E-4</c:v>
                </c:pt>
                <c:pt idx="327">
                  <c:v>1.3927929170131335E-4</c:v>
                </c:pt>
                <c:pt idx="328">
                  <c:v>1.3531759580221494E-4</c:v>
                </c:pt>
                <c:pt idx="329">
                  <c:v>1.314566785143588E-4</c:v>
                </c:pt>
                <c:pt idx="330">
                  <c:v>1.2769843875264406E-4</c:v>
                </c:pt>
                <c:pt idx="331">
                  <c:v>1.2404472803281317E-4</c:v>
                </c:pt>
                <c:pt idx="332">
                  <c:v>1.2049734922400145E-4</c:v>
                </c:pt>
                <c:pt idx="333">
                  <c:v>1.1705805534132069E-4</c:v>
                </c:pt>
                <c:pt idx="334">
                  <c:v>1.1372854837879172E-4</c:v>
                </c:pt>
                <c:pt idx="335">
                  <c:v>1.1051047818288513E-4</c:v>
                </c:pt>
                <c:pt idx="336">
                  <c:v>1.0740544136689094E-4</c:v>
                </c:pt>
                <c:pt idx="337">
                  <c:v>1.0441498026629334E-4</c:v>
                </c:pt>
                <c:pt idx="338">
                  <c:v>1.0154058193529152E-4</c:v>
                </c:pt>
                <c:pt idx="339">
                  <c:v>9.8783677184574494E-5</c:v>
                </c:pt>
                <c:pt idx="340">
                  <c:v>9.614563966042422E-5</c:v>
                </c:pt>
                <c:pt idx="341">
                  <c:v>9.3627784965197135E-5</c:v>
                </c:pt>
                <c:pt idx="342">
                  <c:v>9.1231369819208441E-5</c:v>
                </c:pt>
                <c:pt idx="343">
                  <c:v>8.8957591264022317E-5</c:v>
                </c:pt>
                <c:pt idx="344">
                  <c:v>8.6807585907135103E-5</c:v>
                </c:pt>
                <c:pt idx="345">
                  <c:v>8.4782429208018725E-5</c:v>
                </c:pt>
                <c:pt idx="346">
                  <c:v>8.2883134805481745E-5</c:v>
                </c:pt>
                <c:pt idx="347">
                  <c:v>8.1110653886295602E-5</c:v>
                </c:pt>
                <c:pt idx="348">
                  <c:v>7.9465874595021201E-5</c:v>
                </c:pt>
                <c:pt idx="349">
                  <c:v>7.7949621484970741E-5</c:v>
                </c:pt>
                <c:pt idx="350">
                  <c:v>7.6562655010228636E-5</c:v>
                </c:pt>
                <c:pt idx="351">
                  <c:v>7.5305671058660718E-5</c:v>
                </c:pt>
                <c:pt idx="352">
                  <c:v>7.4179300525834371E-5</c:v>
                </c:pt>
                <c:pt idx="353">
                  <c:v>7.3184108929777317E-5</c:v>
                </c:pt>
                <c:pt idx="354">
                  <c:v>7.2320596066503568E-5</c:v>
                </c:pt>
                <c:pt idx="355">
                  <c:v>7.1589195706237777E-5</c:v>
                </c:pt>
                <c:pt idx="356">
                  <c:v>7.0990275330280123E-5</c:v>
                </c:pt>
                <c:pt idx="357">
                  <c:v>7.0524135908451069E-5</c:v>
                </c:pt>
                <c:pt idx="358">
                  <c:v>7.0191011717070855E-5</c:v>
                </c:pt>
                <c:pt idx="359">
                  <c:v>6.9991070197431663E-5</c:v>
                </c:pt>
                <c:pt idx="360">
                  <c:v>6.9924411854729252E-5</c:v>
                </c:pt>
                <c:pt idx="361">
                  <c:v>6.9991070197431663E-5</c:v>
                </c:pt>
                <c:pt idx="362">
                  <c:v>7.0191011717070855E-5</c:v>
                </c:pt>
                <c:pt idx="363">
                  <c:v>7.0524135908451069E-5</c:v>
                </c:pt>
                <c:pt idx="364">
                  <c:v>7.0990275330280083E-5</c:v>
                </c:pt>
                <c:pt idx="365">
                  <c:v>7.1589195706237777E-5</c:v>
                </c:pt>
                <c:pt idx="366">
                  <c:v>7.2320596066503527E-5</c:v>
                </c:pt>
                <c:pt idx="367">
                  <c:v>7.3184108929777344E-5</c:v>
                </c:pt>
                <c:pt idx="368">
                  <c:v>7.4179300525834343E-5</c:v>
                </c:pt>
                <c:pt idx="369">
                  <c:v>7.5305671058660691E-5</c:v>
                </c:pt>
                <c:pt idx="370">
                  <c:v>7.6562655010228609E-5</c:v>
                </c:pt>
                <c:pt idx="371">
                  <c:v>7.7949621484970781E-5</c:v>
                </c:pt>
                <c:pt idx="372">
                  <c:v>7.9465874595021201E-5</c:v>
                </c:pt>
                <c:pt idx="373">
                  <c:v>8.1110653886295439E-5</c:v>
                </c:pt>
                <c:pt idx="374">
                  <c:v>8.2883134805481704E-5</c:v>
                </c:pt>
                <c:pt idx="375">
                  <c:v>8.4782429208018697E-5</c:v>
                </c:pt>
                <c:pt idx="376">
                  <c:v>8.6807585907135144E-5</c:v>
                </c:pt>
                <c:pt idx="377">
                  <c:v>8.8957591264022249E-5</c:v>
                </c:pt>
                <c:pt idx="378">
                  <c:v>9.12313698192084E-5</c:v>
                </c:pt>
                <c:pt idx="379">
                  <c:v>9.3627784965197094E-5</c:v>
                </c:pt>
                <c:pt idx="380">
                  <c:v>9.614563966042426E-5</c:v>
                </c:pt>
                <c:pt idx="381">
                  <c:v>9.8783677184574413E-5</c:v>
                </c:pt>
                <c:pt idx="382">
                  <c:v>1.0154058193529148E-4</c:v>
                </c:pt>
                <c:pt idx="383">
                  <c:v>1.0441498026629327E-4</c:v>
                </c:pt>
                <c:pt idx="384">
                  <c:v>1.0740544136689101E-4</c:v>
                </c:pt>
                <c:pt idx="385">
                  <c:v>1.1051047818288516E-4</c:v>
                </c:pt>
                <c:pt idx="386">
                  <c:v>1.1372854837879166E-4</c:v>
                </c:pt>
                <c:pt idx="387">
                  <c:v>1.1705805534132051E-4</c:v>
                </c:pt>
                <c:pt idx="388">
                  <c:v>1.2049734922400134E-4</c:v>
                </c:pt>
                <c:pt idx="389">
                  <c:v>1.2404472803281323E-4</c:v>
                </c:pt>
                <c:pt idx="390">
                  <c:v>1.2769843875264401E-4</c:v>
                </c:pt>
                <c:pt idx="391">
                  <c:v>1.3145667851435875E-4</c:v>
                </c:pt>
                <c:pt idx="392">
                  <c:v>1.3531759580221486E-4</c:v>
                </c:pt>
                <c:pt idx="393">
                  <c:v>1.3927929170131343E-4</c:v>
                </c:pt>
                <c:pt idx="394">
                  <c:v>1.4333982118472342E-4</c:v>
                </c:pt>
                <c:pt idx="395">
                  <c:v>1.4749719443986337E-4</c:v>
                </c:pt>
                <c:pt idx="396">
                  <c:v>1.517493782336605E-4</c:v>
                </c:pt>
                <c:pt idx="397">
                  <c:v>1.5609429731595019E-4</c:v>
                </c:pt>
                <c:pt idx="398">
                  <c:v>1.6052983586050843E-4</c:v>
                </c:pt>
                <c:pt idx="399">
                  <c:v>1.650538389430393E-4</c:v>
                </c:pt>
                <c:pt idx="400">
                  <c:v>1.6966411405537236E-4</c:v>
                </c:pt>
                <c:pt idx="401">
                  <c:v>1.7435843265503566E-4</c:v>
                </c:pt>
                <c:pt idx="402">
                  <c:v>1.7913453174930264E-4</c:v>
                </c:pt>
                <c:pt idx="403">
                  <c:v>1.8399011551271593E-4</c:v>
                </c:pt>
                <c:pt idx="404">
                  <c:v>1.8892285693701465E-4</c:v>
                </c:pt>
                <c:pt idx="405">
                  <c:v>1.9393039951229297E-4</c:v>
                </c:pt>
                <c:pt idx="406">
                  <c:v>1.9901035893813215E-4</c:v>
                </c:pt>
                <c:pt idx="407">
                  <c:v>2.0416032486335106E-4</c:v>
                </c:pt>
                <c:pt idx="408">
                  <c:v>2.0937786265292382E-4</c:v>
                </c:pt>
                <c:pt idx="409">
                  <c:v>2.1466051518051872E-4</c:v>
                </c:pt>
                <c:pt idx="410">
                  <c:v>2.2000580464500731E-4</c:v>
                </c:pt>
                <c:pt idx="411">
                  <c:v>2.2541123440919937E-4</c:v>
                </c:pt>
                <c:pt idx="412">
                  <c:v>2.3087429085895389E-4</c:v>
                </c:pt>
                <c:pt idx="413">
                  <c:v>2.3639244528072411E-4</c:v>
                </c:pt>
                <c:pt idx="414">
                  <c:v>2.4196315575548218E-4</c:v>
                </c:pt>
                <c:pt idx="415">
                  <c:v>2.475838690668866E-4</c:v>
                </c:pt>
                <c:pt idx="416">
                  <c:v>2.5325202262144766E-4</c:v>
                </c:pt>
                <c:pt idx="417">
                  <c:v>2.5896504637835639E-4</c:v>
                </c:pt>
                <c:pt idx="418">
                  <c:v>2.6472036478655608E-4</c:v>
                </c:pt>
                <c:pt idx="419">
                  <c:v>2.705153987265375E-4</c:v>
                </c:pt>
                <c:pt idx="420">
                  <c:v>2.7634756745426801E-4</c:v>
                </c:pt>
                <c:pt idx="421">
                  <c:v>2.8221429054457774E-4</c:v>
                </c:pt>
                <c:pt idx="422">
                  <c:v>2.8811298983125991E-4</c:v>
                </c:pt>
                <c:pt idx="423">
                  <c:v>2.9404109134107071E-4</c:v>
                </c:pt>
                <c:pt idx="424">
                  <c:v>2.99996027218759E-4</c:v>
                </c:pt>
                <c:pt idx="425">
                  <c:v>3.0597523764020433E-4</c:v>
                </c:pt>
                <c:pt idx="426">
                  <c:v>3.1197617271069101E-4</c:v>
                </c:pt>
                <c:pt idx="427">
                  <c:v>3.1799629434532526E-4</c:v>
                </c:pt>
                <c:pt idx="428">
                  <c:v>3.2403307812856025E-4</c:v>
                </c:pt>
                <c:pt idx="429">
                  <c:v>3.3008401514978975E-4</c:v>
                </c:pt>
                <c:pt idx="430">
                  <c:v>3.361466138119596E-4</c:v>
                </c:pt>
                <c:pt idx="431">
                  <c:v>3.422184016101569E-4</c:v>
                </c:pt>
                <c:pt idx="432">
                  <c:v>3.4829692687714416E-4</c:v>
                </c:pt>
                <c:pt idx="433">
                  <c:v>3.5437976049284132E-4</c:v>
                </c:pt>
                <c:pt idx="434">
                  <c:v>3.6046449755479409E-4</c:v>
                </c:pt>
                <c:pt idx="435">
                  <c:v>3.6654875900671736E-4</c:v>
                </c:pt>
                <c:pt idx="436">
                  <c:v>3.7263019322226858E-4</c:v>
                </c:pt>
                <c:pt idx="437">
                  <c:v>3.7870647754127608E-4</c:v>
                </c:pt>
                <c:pt idx="438">
                  <c:v>3.8477531975573579E-4</c:v>
                </c:pt>
                <c:pt idx="439">
                  <c:v>3.908344595429902E-4</c:v>
                </c:pt>
                <c:pt idx="440">
                  <c:v>3.9688166984361208E-4</c:v>
                </c:pt>
                <c:pt idx="441">
                  <c:v>4.0291475818163096E-4</c:v>
                </c:pt>
                <c:pt idx="442">
                  <c:v>4.0893156792487972E-4</c:v>
                </c:pt>
                <c:pt idx="443">
                  <c:v>4.1492997948337757E-4</c:v>
                </c:pt>
                <c:pt idx="444">
                  <c:v>4.2090791144381201E-4</c:v>
                </c:pt>
                <c:pt idx="445">
                  <c:v>4.2686332163835422E-4</c:v>
                </c:pt>
                <c:pt idx="446">
                  <c:v>4.3279420814619615E-4</c:v>
                </c:pt>
                <c:pt idx="447">
                  <c:v>4.3869861022638717E-4</c:v>
                </c:pt>
                <c:pt idx="448">
                  <c:v>4.4457460918072246E-4</c:v>
                </c:pt>
                <c:pt idx="449">
                  <c:v>4.5042032914562979E-4</c:v>
                </c:pt>
                <c:pt idx="450">
                  <c:v>4.5623393781218702E-4</c:v>
                </c:pt>
                <c:pt idx="451">
                  <c:v>4.6201364707360872E-4</c:v>
                </c:pt>
                <c:pt idx="452">
                  <c:v>4.677577135997327E-4</c:v>
                </c:pt>
                <c:pt idx="453">
                  <c:v>4.7346443933824264E-4</c:v>
                </c:pt>
                <c:pt idx="454">
                  <c:v>4.7913217194256561E-4</c:v>
                </c:pt>
                <c:pt idx="455">
                  <c:v>4.8475930512657903E-4</c:v>
                </c:pt>
                <c:pt idx="456">
                  <c:v>4.9034427894647083E-4</c:v>
                </c:pt>
                <c:pt idx="457">
                  <c:v>4.9588558001028356E-4</c:v>
                </c:pt>
                <c:pt idx="458">
                  <c:v>5.0138174161587848E-4</c:v>
                </c:pt>
                <c:pt idx="459">
                  <c:v>5.0683134381823095E-4</c:v>
                </c:pt>
                <c:pt idx="460">
                  <c:v>5.1223301342716559E-4</c:v>
                </c:pt>
                <c:pt idx="461">
                  <c:v>5.1758542393680839E-4</c:v>
                </c:pt>
                <c:pt idx="462">
                  <c:v>5.2288729538819967E-4</c:v>
                </c:pt>
                <c:pt idx="463">
                  <c:v>5.2813739416668803E-4</c:v>
                </c:pt>
                <c:pt idx="464">
                  <c:v>5.3333453273585467E-4</c:v>
                </c:pt>
                <c:pt idx="465">
                  <c:v>5.3847756930988297E-4</c:v>
                </c:pt>
                <c:pt idx="466">
                  <c:v>5.4356540746640987E-4</c:v>
                </c:pt>
                <c:pt idx="467">
                  <c:v>5.4859699570200949E-4</c:v>
                </c:pt>
                <c:pt idx="468">
                  <c:v>5.5357132693259557E-4</c:v>
                </c:pt>
                <c:pt idx="469">
                  <c:v>5.58487437941097E-4</c:v>
                </c:pt>
                <c:pt idx="470">
                  <c:v>5.6334440877487627E-4</c:v>
                </c:pt>
                <c:pt idx="471">
                  <c:v>5.681413620954234E-4</c:v>
                </c:pt>
                <c:pt idx="472">
                  <c:v>5.7287746248291824E-4</c:v>
                </c:pt>
                <c:pt idx="473">
                  <c:v>5.7755191569832276E-4</c:v>
                </c:pt>
                <c:pt idx="474">
                  <c:v>5.8216396790569246E-4</c:v>
                </c:pt>
                <c:pt idx="475">
                  <c:v>5.8671290485742507E-4</c:v>
                </c:pt>
                <c:pt idx="476">
                  <c:v>5.9119805104519859E-4</c:v>
                </c:pt>
                <c:pt idx="477">
                  <c:v>5.9561876881933384E-4</c:v>
                </c:pt>
                <c:pt idx="478">
                  <c:v>5.999744574793378E-4</c:v>
                </c:pt>
                <c:pt idx="479">
                  <c:v>6.0426455233835547E-4</c:v>
                </c:pt>
                <c:pt idx="480">
                  <c:v>6.0848852376423166E-4</c:v>
                </c:pt>
                <c:pt idx="481">
                  <c:v>6.1264587619987404E-4</c:v>
                </c:pt>
                <c:pt idx="482">
                  <c:v>6.1673614716553453E-4</c:v>
                </c:pt>
                <c:pt idx="483">
                  <c:v>6.2075890624561025E-4</c:v>
                </c:pt>
                <c:pt idx="484">
                  <c:v>6.24713754062486E-4</c:v>
                </c:pt>
                <c:pt idx="485">
                  <c:v>6.2860032123988169E-4</c:v>
                </c:pt>
                <c:pt idx="486">
                  <c:v>6.3241826735811301E-4</c:v>
                </c:pt>
                <c:pt idx="487">
                  <c:v>6.3616727990357296E-4</c:v>
                </c:pt>
                <c:pt idx="488">
                  <c:v>6.3984707321468857E-4</c:v>
                </c:pt>
                <c:pt idx="489">
                  <c:v>6.4345738742650608E-4</c:v>
                </c:pt>
                <c:pt idx="490">
                  <c:v>6.4699798741597349E-4</c:v>
                </c:pt>
                <c:pt idx="491">
                  <c:v>6.5046866174990538E-4</c:v>
                </c:pt>
                <c:pt idx="492">
                  <c:v>6.5386922163751819E-4</c:v>
                </c:pt>
                <c:pt idx="493">
                  <c:v>6.5719949988932147E-4</c:v>
                </c:pt>
                <c:pt idx="494">
                  <c:v>6.6045934988407729E-4</c:v>
                </c:pt>
                <c:pt idx="495">
                  <c:v>6.6364864454541354E-4</c:v>
                </c:pt>
                <c:pt idx="496">
                  <c:v>6.6676727532961064E-4</c:v>
                </c:pt>
                <c:pt idx="497">
                  <c:v>6.6981515122596256E-4</c:v>
                </c:pt>
                <c:pt idx="498">
                  <c:v>6.7279219777102825E-4</c:v>
                </c:pt>
                <c:pt idx="499">
                  <c:v>6.7569835607800136E-4</c:v>
                </c:pt>
                <c:pt idx="500">
                  <c:v>6.7853358188231462E-4</c:v>
                </c:pt>
                <c:pt idx="501">
                  <c:v>6.8129784460452855E-4</c:v>
                </c:pt>
                <c:pt idx="502">
                  <c:v>6.8399112643145233E-4</c:v>
                </c:pt>
                <c:pt idx="503">
                  <c:v>6.8661342141635741E-4</c:v>
                </c:pt>
                <c:pt idx="504">
                  <c:v>6.8916473459907594E-4</c:v>
                </c:pt>
                <c:pt idx="505">
                  <c:v>6.9164508114667874E-4</c:v>
                </c:pt>
                <c:pt idx="506">
                  <c:v>6.9405448551536852E-4</c:v>
                </c:pt>
                <c:pt idx="507">
                  <c:v>6.9639298063414073E-4</c:v>
                </c:pt>
                <c:pt idx="508">
                  <c:v>6.98660607110694E-4</c:v>
                </c:pt>
                <c:pt idx="509">
                  <c:v>7.0085741246001866E-4</c:v>
                </c:pt>
                <c:pt idx="510">
                  <c:v>7.0298345035601617E-4</c:v>
                </c:pt>
                <c:pt idx="511">
                  <c:v>7.050387799064522E-4</c:v>
                </c:pt>
                <c:pt idx="512">
                  <c:v>7.070234649514907E-4</c:v>
                </c:pt>
                <c:pt idx="513">
                  <c:v>7.0893757338600359E-4</c:v>
                </c:pt>
                <c:pt idx="514">
                  <c:v>7.1078117650580613E-4</c:v>
                </c:pt>
                <c:pt idx="515">
                  <c:v>7.1255434837792526E-4</c:v>
                </c:pt>
                <c:pt idx="516">
                  <c:v>7.1425716523496508E-4</c:v>
                </c:pt>
                <c:pt idx="517">
                  <c:v>7.1588970489360664E-4</c:v>
                </c:pt>
                <c:pt idx="518">
                  <c:v>7.1745204619723391E-4</c:v>
                </c:pt>
                <c:pt idx="519">
                  <c:v>7.1894426848266341E-4</c:v>
                </c:pt>
                <c:pt idx="520">
                  <c:v>7.2036645107091994E-4</c:v>
                </c:pt>
                <c:pt idx="521">
                  <c:v>7.2171867278198116E-4</c:v>
                </c:pt>
                <c:pt idx="522">
                  <c:v>7.2300101147339854E-4</c:v>
                </c:pt>
                <c:pt idx="523">
                  <c:v>7.242135436026808E-4</c:v>
                </c:pt>
                <c:pt idx="524">
                  <c:v>7.2535634381331704E-4</c:v>
                </c:pt>
                <c:pt idx="525">
                  <c:v>7.2642948454430508E-4</c:v>
                </c:pt>
                <c:pt idx="526">
                  <c:v>7.2743303566304271E-4</c:v>
                </c:pt>
                <c:pt idx="527">
                  <c:v>7.2836706412143456E-4</c:v>
                </c:pt>
                <c:pt idx="528">
                  <c:v>7.2923163363506705E-4</c:v>
                </c:pt>
                <c:pt idx="529">
                  <c:v>7.3002680438529768E-4</c:v>
                </c:pt>
                <c:pt idx="530">
                  <c:v>7.3075263274411154E-4</c:v>
                </c:pt>
                <c:pt idx="531">
                  <c:v>7.3140917102160142E-4</c:v>
                </c:pt>
                <c:pt idx="532">
                  <c:v>7.3199646723592687E-4</c:v>
                </c:pt>
                <c:pt idx="533">
                  <c:v>7.3251456490562355E-4</c:v>
                </c:pt>
                <c:pt idx="534">
                  <c:v>7.3296350286413596E-4</c:v>
                </c:pt>
                <c:pt idx="535">
                  <c:v>7.3334331509645415E-4</c:v>
                </c:pt>
                <c:pt idx="536">
                  <c:v>7.3365403059775798E-4</c:v>
                </c:pt>
                <c:pt idx="537">
                  <c:v>7.3389567325396791E-4</c:v>
                </c:pt>
                <c:pt idx="538">
                  <c:v>7.3406826174412729E-4</c:v>
                </c:pt>
                <c:pt idx="539">
                  <c:v>7.3417180946454578E-4</c:v>
                </c:pt>
                <c:pt idx="540">
                  <c:v>7.3420632447465705E-4</c:v>
                </c:pt>
                <c:pt idx="541">
                  <c:v>7.3417180946454578E-4</c:v>
                </c:pt>
                <c:pt idx="542">
                  <c:v>7.3406826174412729E-4</c:v>
                </c:pt>
                <c:pt idx="543">
                  <c:v>7.3389567325396791E-4</c:v>
                </c:pt>
                <c:pt idx="544">
                  <c:v>7.3365403059775787E-4</c:v>
                </c:pt>
                <c:pt idx="545">
                  <c:v>7.3334331509645415E-4</c:v>
                </c:pt>
                <c:pt idx="546">
                  <c:v>7.3296350286413596E-4</c:v>
                </c:pt>
                <c:pt idx="547">
                  <c:v>7.3251456490562355E-4</c:v>
                </c:pt>
                <c:pt idx="548">
                  <c:v>7.3199646723592687E-4</c:v>
                </c:pt>
                <c:pt idx="549">
                  <c:v>7.3140917102160142E-4</c:v>
                </c:pt>
                <c:pt idx="550">
                  <c:v>7.3075263274411154E-4</c:v>
                </c:pt>
                <c:pt idx="551">
                  <c:v>7.3002680438529778E-4</c:v>
                </c:pt>
                <c:pt idx="552">
                  <c:v>7.2923163363506705E-4</c:v>
                </c:pt>
                <c:pt idx="553">
                  <c:v>7.2836706412143456E-4</c:v>
                </c:pt>
                <c:pt idx="554">
                  <c:v>7.2743303566304271E-4</c:v>
                </c:pt>
                <c:pt idx="555">
                  <c:v>7.2642948454430519E-4</c:v>
                </c:pt>
                <c:pt idx="556">
                  <c:v>7.2535634381331714E-4</c:v>
                </c:pt>
                <c:pt idx="557">
                  <c:v>7.2421354360268058E-4</c:v>
                </c:pt>
                <c:pt idx="558">
                  <c:v>7.2300101147339854E-4</c:v>
                </c:pt>
                <c:pt idx="559">
                  <c:v>7.2171867278198116E-4</c:v>
                </c:pt>
                <c:pt idx="560">
                  <c:v>7.2036645107091994E-4</c:v>
                </c:pt>
                <c:pt idx="561">
                  <c:v>7.1894426848266341E-4</c:v>
                </c:pt>
                <c:pt idx="562">
                  <c:v>7.1745204619723391E-4</c:v>
                </c:pt>
                <c:pt idx="563">
                  <c:v>7.1588970489360664E-4</c:v>
                </c:pt>
                <c:pt idx="564">
                  <c:v>7.1425716523496508E-4</c:v>
                </c:pt>
                <c:pt idx="565">
                  <c:v>7.1255434837792526E-4</c:v>
                </c:pt>
                <c:pt idx="566">
                  <c:v>7.1078117650580613E-4</c:v>
                </c:pt>
                <c:pt idx="567">
                  <c:v>7.0893757338600359E-4</c:v>
                </c:pt>
                <c:pt idx="568">
                  <c:v>7.070234649514907E-4</c:v>
                </c:pt>
                <c:pt idx="569">
                  <c:v>7.050387799064522E-4</c:v>
                </c:pt>
                <c:pt idx="570">
                  <c:v>7.0298345035601617E-4</c:v>
                </c:pt>
                <c:pt idx="571">
                  <c:v>7.0085741246001876E-4</c:v>
                </c:pt>
                <c:pt idx="572">
                  <c:v>6.98660607110694E-4</c:v>
                </c:pt>
                <c:pt idx="573">
                  <c:v>6.9639298063414094E-4</c:v>
                </c:pt>
                <c:pt idx="574">
                  <c:v>6.9405448551536862E-4</c:v>
                </c:pt>
                <c:pt idx="575">
                  <c:v>6.9164508114667863E-4</c:v>
                </c:pt>
                <c:pt idx="576">
                  <c:v>6.8916473459907604E-4</c:v>
                </c:pt>
                <c:pt idx="577">
                  <c:v>6.8661342141635763E-4</c:v>
                </c:pt>
                <c:pt idx="578">
                  <c:v>6.8399112643145244E-4</c:v>
                </c:pt>
                <c:pt idx="579">
                  <c:v>6.8129784460452855E-4</c:v>
                </c:pt>
                <c:pt idx="580">
                  <c:v>6.7853358188231451E-4</c:v>
                </c:pt>
                <c:pt idx="581">
                  <c:v>6.7569835607800169E-4</c:v>
                </c:pt>
                <c:pt idx="582">
                  <c:v>6.7279219777102836E-4</c:v>
                </c:pt>
                <c:pt idx="583">
                  <c:v>6.6981515122596267E-4</c:v>
                </c:pt>
                <c:pt idx="584">
                  <c:v>6.6676727532961097E-4</c:v>
                </c:pt>
                <c:pt idx="585">
                  <c:v>6.6364864454541343E-4</c:v>
                </c:pt>
                <c:pt idx="586">
                  <c:v>6.6045934988407729E-4</c:v>
                </c:pt>
                <c:pt idx="587">
                  <c:v>6.5719949988932169E-4</c:v>
                </c:pt>
                <c:pt idx="588">
                  <c:v>6.5386922163751819E-4</c:v>
                </c:pt>
                <c:pt idx="589">
                  <c:v>6.5046866174990571E-4</c:v>
                </c:pt>
                <c:pt idx="590">
                  <c:v>6.4699798741597327E-4</c:v>
                </c:pt>
                <c:pt idx="591">
                  <c:v>6.434573874265063E-4</c:v>
                </c:pt>
                <c:pt idx="592">
                  <c:v>6.3984707321468857E-4</c:v>
                </c:pt>
                <c:pt idx="593">
                  <c:v>6.3616727990357263E-4</c:v>
                </c:pt>
                <c:pt idx="594">
                  <c:v>6.3241826735811323E-4</c:v>
                </c:pt>
                <c:pt idx="595">
                  <c:v>6.2860032123988191E-4</c:v>
                </c:pt>
                <c:pt idx="596">
                  <c:v>6.2471375406248611E-4</c:v>
                </c:pt>
                <c:pt idx="597">
                  <c:v>6.2075890624561036E-4</c:v>
                </c:pt>
                <c:pt idx="598">
                  <c:v>6.1673614716553421E-4</c:v>
                </c:pt>
                <c:pt idx="599">
                  <c:v>6.1264587619987404E-4</c:v>
                </c:pt>
                <c:pt idx="600">
                  <c:v>6.0848852376423177E-4</c:v>
                </c:pt>
                <c:pt idx="601">
                  <c:v>6.0426455233835569E-4</c:v>
                </c:pt>
                <c:pt idx="602">
                  <c:v>5.9997445747933802E-4</c:v>
                </c:pt>
                <c:pt idx="603">
                  <c:v>5.9561876881933352E-4</c:v>
                </c:pt>
                <c:pt idx="604">
                  <c:v>5.911980510451988E-4</c:v>
                </c:pt>
                <c:pt idx="605">
                  <c:v>5.8671290485742518E-4</c:v>
                </c:pt>
                <c:pt idx="606">
                  <c:v>5.8216396790569257E-4</c:v>
                </c:pt>
                <c:pt idx="607">
                  <c:v>5.7755191569832287E-4</c:v>
                </c:pt>
                <c:pt idx="608">
                  <c:v>5.7287746248291802E-4</c:v>
                </c:pt>
                <c:pt idx="609">
                  <c:v>5.6814136209542372E-4</c:v>
                </c:pt>
                <c:pt idx="610">
                  <c:v>5.633444087748766E-4</c:v>
                </c:pt>
                <c:pt idx="611">
                  <c:v>5.5848743794109689E-4</c:v>
                </c:pt>
                <c:pt idx="612">
                  <c:v>5.5357132693259589E-4</c:v>
                </c:pt>
                <c:pt idx="613">
                  <c:v>5.4859699570200971E-4</c:v>
                </c:pt>
                <c:pt idx="614">
                  <c:v>5.4356540746641009E-4</c:v>
                </c:pt>
                <c:pt idx="615">
                  <c:v>5.3847756930988329E-4</c:v>
                </c:pt>
                <c:pt idx="616">
                  <c:v>5.3333453273585424E-4</c:v>
                </c:pt>
                <c:pt idx="617">
                  <c:v>5.2813739416668825E-4</c:v>
                </c:pt>
                <c:pt idx="618">
                  <c:v>5.2288729538819989E-4</c:v>
                </c:pt>
                <c:pt idx="619">
                  <c:v>5.1758542393680849E-4</c:v>
                </c:pt>
                <c:pt idx="620">
                  <c:v>5.122330134271657E-4</c:v>
                </c:pt>
                <c:pt idx="621">
                  <c:v>5.0683134381823052E-4</c:v>
                </c:pt>
                <c:pt idx="622">
                  <c:v>5.013817416158787E-4</c:v>
                </c:pt>
                <c:pt idx="623">
                  <c:v>4.9588558001028356E-4</c:v>
                </c:pt>
                <c:pt idx="624">
                  <c:v>4.9034427894647104E-4</c:v>
                </c:pt>
                <c:pt idx="625">
                  <c:v>4.847593051265793E-4</c:v>
                </c:pt>
                <c:pt idx="626">
                  <c:v>4.791321719425655E-4</c:v>
                </c:pt>
                <c:pt idx="627">
                  <c:v>4.7346443933824286E-4</c:v>
                </c:pt>
                <c:pt idx="628">
                  <c:v>4.6775771359973254E-4</c:v>
                </c:pt>
                <c:pt idx="629">
                  <c:v>4.6201364707360872E-4</c:v>
                </c:pt>
                <c:pt idx="630">
                  <c:v>4.5623393781218729E-4</c:v>
                </c:pt>
                <c:pt idx="631">
                  <c:v>4.5042032914562974E-4</c:v>
                </c:pt>
                <c:pt idx="632">
                  <c:v>4.4457460918072262E-4</c:v>
                </c:pt>
                <c:pt idx="633">
                  <c:v>4.3869861022638711E-4</c:v>
                </c:pt>
                <c:pt idx="634">
                  <c:v>4.327942081461961E-4</c:v>
                </c:pt>
                <c:pt idx="635">
                  <c:v>4.268633216383545E-4</c:v>
                </c:pt>
                <c:pt idx="636">
                  <c:v>4.2090791144381201E-4</c:v>
                </c:pt>
                <c:pt idx="637">
                  <c:v>4.1492997948337784E-4</c:v>
                </c:pt>
                <c:pt idx="638">
                  <c:v>4.0893156792487999E-4</c:v>
                </c:pt>
                <c:pt idx="639">
                  <c:v>4.0291475818163085E-4</c:v>
                </c:pt>
                <c:pt idx="640">
                  <c:v>3.9688166984361246E-4</c:v>
                </c:pt>
                <c:pt idx="641">
                  <c:v>3.9083445954299009E-4</c:v>
                </c:pt>
                <c:pt idx="642">
                  <c:v>3.8477531975573606E-4</c:v>
                </c:pt>
                <c:pt idx="643">
                  <c:v>3.7870647754127635E-4</c:v>
                </c:pt>
                <c:pt idx="644">
                  <c:v>3.7263019322226858E-4</c:v>
                </c:pt>
                <c:pt idx="645">
                  <c:v>3.6654875900671757E-4</c:v>
                </c:pt>
                <c:pt idx="646">
                  <c:v>3.6046449755479403E-4</c:v>
                </c:pt>
                <c:pt idx="647">
                  <c:v>3.5437976049284132E-4</c:v>
                </c:pt>
                <c:pt idx="648">
                  <c:v>3.4829692687714437E-4</c:v>
                </c:pt>
                <c:pt idx="649">
                  <c:v>3.4221840161015684E-4</c:v>
                </c:pt>
                <c:pt idx="650">
                  <c:v>3.3614661381195981E-4</c:v>
                </c:pt>
                <c:pt idx="651">
                  <c:v>3.3008401514978975E-4</c:v>
                </c:pt>
                <c:pt idx="652">
                  <c:v>3.240330781285602E-4</c:v>
                </c:pt>
                <c:pt idx="653">
                  <c:v>3.1799629434532559E-4</c:v>
                </c:pt>
                <c:pt idx="654">
                  <c:v>3.1197617271069091E-4</c:v>
                </c:pt>
                <c:pt idx="655">
                  <c:v>3.059752376402046E-4</c:v>
                </c:pt>
                <c:pt idx="656">
                  <c:v>2.9999602721875928E-4</c:v>
                </c:pt>
                <c:pt idx="657">
                  <c:v>2.940410913410706E-4</c:v>
                </c:pt>
                <c:pt idx="658">
                  <c:v>2.8811298983126012E-4</c:v>
                </c:pt>
                <c:pt idx="659">
                  <c:v>2.8221429054457774E-4</c:v>
                </c:pt>
                <c:pt idx="660">
                  <c:v>2.7634756745426839E-4</c:v>
                </c:pt>
                <c:pt idx="661">
                  <c:v>2.7051539872653766E-4</c:v>
                </c:pt>
                <c:pt idx="662">
                  <c:v>2.6472036478655602E-4</c:v>
                </c:pt>
                <c:pt idx="663">
                  <c:v>2.5896504637835667E-4</c:v>
                </c:pt>
                <c:pt idx="664">
                  <c:v>2.5325202262144761E-4</c:v>
                </c:pt>
                <c:pt idx="665">
                  <c:v>2.4758386906688655E-4</c:v>
                </c:pt>
                <c:pt idx="666">
                  <c:v>2.4196315575548245E-4</c:v>
                </c:pt>
                <c:pt idx="667">
                  <c:v>2.3639244528072411E-4</c:v>
                </c:pt>
                <c:pt idx="668">
                  <c:v>2.3087429085895416E-4</c:v>
                </c:pt>
                <c:pt idx="669">
                  <c:v>2.2541123440919937E-4</c:v>
                </c:pt>
                <c:pt idx="670">
                  <c:v>2.2000580464500731E-4</c:v>
                </c:pt>
                <c:pt idx="671">
                  <c:v>2.1466051518051905E-4</c:v>
                </c:pt>
                <c:pt idx="672">
                  <c:v>2.0937786265292382E-4</c:v>
                </c:pt>
                <c:pt idx="673">
                  <c:v>2.0416032486335122E-4</c:v>
                </c:pt>
                <c:pt idx="674">
                  <c:v>1.9901035893813232E-4</c:v>
                </c:pt>
                <c:pt idx="675">
                  <c:v>1.9393039951229297E-4</c:v>
                </c:pt>
                <c:pt idx="676">
                  <c:v>1.8892285693701484E-4</c:v>
                </c:pt>
                <c:pt idx="677">
                  <c:v>1.8399011551271591E-4</c:v>
                </c:pt>
                <c:pt idx="678">
                  <c:v>1.791345317493028E-4</c:v>
                </c:pt>
                <c:pt idx="679">
                  <c:v>1.7435843265503579E-4</c:v>
                </c:pt>
                <c:pt idx="680">
                  <c:v>1.6966411405537222E-4</c:v>
                </c:pt>
                <c:pt idx="681">
                  <c:v>1.6505383894303957E-4</c:v>
                </c:pt>
                <c:pt idx="682">
                  <c:v>1.6052983586050841E-4</c:v>
                </c:pt>
                <c:pt idx="683">
                  <c:v>1.5609429731595019E-4</c:v>
                </c:pt>
                <c:pt idx="684">
                  <c:v>1.5174937823366066E-4</c:v>
                </c:pt>
                <c:pt idx="685">
                  <c:v>1.4749719443986334E-4</c:v>
                </c:pt>
                <c:pt idx="686">
                  <c:v>1.4333982118472355E-4</c:v>
                </c:pt>
                <c:pt idx="687">
                  <c:v>1.3927929170131341E-4</c:v>
                </c:pt>
                <c:pt idx="688">
                  <c:v>1.3531759580221483E-4</c:v>
                </c:pt>
                <c:pt idx="689">
                  <c:v>1.3145667851435886E-4</c:v>
                </c:pt>
                <c:pt idx="690">
                  <c:v>1.2769843875264395E-4</c:v>
                </c:pt>
                <c:pt idx="691">
                  <c:v>1.2404472803281347E-4</c:v>
                </c:pt>
                <c:pt idx="692">
                  <c:v>1.2049734922400148E-4</c:v>
                </c:pt>
                <c:pt idx="693">
                  <c:v>1.1705805534132051E-4</c:v>
                </c:pt>
                <c:pt idx="694">
                  <c:v>1.1372854837879176E-4</c:v>
                </c:pt>
                <c:pt idx="695">
                  <c:v>1.1051047818288516E-4</c:v>
                </c:pt>
                <c:pt idx="696">
                  <c:v>1.0740544136689124E-4</c:v>
                </c:pt>
                <c:pt idx="697">
                  <c:v>1.0441498026629338E-4</c:v>
                </c:pt>
                <c:pt idx="698">
                  <c:v>1.0154058193529144E-4</c:v>
                </c:pt>
                <c:pt idx="699">
                  <c:v>9.8783677184574603E-5</c:v>
                </c:pt>
                <c:pt idx="700">
                  <c:v>9.614563966042426E-5</c:v>
                </c:pt>
                <c:pt idx="701">
                  <c:v>9.3627784965197094E-5</c:v>
                </c:pt>
                <c:pt idx="702">
                  <c:v>9.1231369819208481E-5</c:v>
                </c:pt>
                <c:pt idx="703">
                  <c:v>8.8957591264022249E-5</c:v>
                </c:pt>
                <c:pt idx="704">
                  <c:v>8.6807585907135306E-5</c:v>
                </c:pt>
                <c:pt idx="705">
                  <c:v>8.4782429208018765E-5</c:v>
                </c:pt>
                <c:pt idx="706">
                  <c:v>8.2883134805481704E-5</c:v>
                </c:pt>
                <c:pt idx="707">
                  <c:v>8.1110653886295602E-5</c:v>
                </c:pt>
                <c:pt idx="708">
                  <c:v>7.946587459502116E-5</c:v>
                </c:pt>
                <c:pt idx="709">
                  <c:v>7.794962148497093E-5</c:v>
                </c:pt>
                <c:pt idx="710">
                  <c:v>7.6562655010228758E-5</c:v>
                </c:pt>
                <c:pt idx="711">
                  <c:v>7.5305671058660691E-5</c:v>
                </c:pt>
                <c:pt idx="712">
                  <c:v>7.4179300525834371E-5</c:v>
                </c:pt>
                <c:pt idx="713">
                  <c:v>7.3184108929777344E-5</c:v>
                </c:pt>
                <c:pt idx="714">
                  <c:v>7.2320596066503609E-5</c:v>
                </c:pt>
                <c:pt idx="715">
                  <c:v>7.1589195706237777E-5</c:v>
                </c:pt>
                <c:pt idx="716">
                  <c:v>7.0990275330280083E-5</c:v>
                </c:pt>
                <c:pt idx="717">
                  <c:v>7.0524135908451069E-5</c:v>
                </c:pt>
                <c:pt idx="718">
                  <c:v>7.0191011717070855E-5</c:v>
                </c:pt>
                <c:pt idx="719">
                  <c:v>6.9991070197431663E-5</c:v>
                </c:pt>
                <c:pt idx="720">
                  <c:v>6.9924411854729252E-5</c:v>
                </c:pt>
              </c:numCache>
            </c:numRef>
          </c:xVal>
          <c:yVal>
            <c:numRef>
              <c:f>'[2]1,2,3,4000 RPM'!$Q$4:$Q$724</c:f>
              <c:numCache>
                <c:formatCode>General</c:formatCode>
                <c:ptCount val="721"/>
                <c:pt idx="0">
                  <c:v>36.999989999999997</c:v>
                </c:pt>
                <c:pt idx="1">
                  <c:v>36.930737000000001</c:v>
                </c:pt>
                <c:pt idx="2">
                  <c:v>36.861485000000002</c:v>
                </c:pt>
                <c:pt idx="3">
                  <c:v>36.903877000000001</c:v>
                </c:pt>
                <c:pt idx="4">
                  <c:v>37.169229999999999</c:v>
                </c:pt>
                <c:pt idx="5">
                  <c:v>37.801693</c:v>
                </c:pt>
                <c:pt idx="6">
                  <c:v>38.902442999999998</c:v>
                </c:pt>
                <c:pt idx="7">
                  <c:v>40.571156000000002</c:v>
                </c:pt>
                <c:pt idx="8">
                  <c:v>42.817830000000001</c:v>
                </c:pt>
                <c:pt idx="9">
                  <c:v>45.731879999999997</c:v>
                </c:pt>
                <c:pt idx="10">
                  <c:v>49.285415999999998</c:v>
                </c:pt>
                <c:pt idx="11">
                  <c:v>53.420589999999997</c:v>
                </c:pt>
                <c:pt idx="12">
                  <c:v>58.061283000000003</c:v>
                </c:pt>
                <c:pt idx="13">
                  <c:v>63.106803999999997</c:v>
                </c:pt>
                <c:pt idx="14">
                  <c:v>68.419409999999999</c:v>
                </c:pt>
                <c:pt idx="15">
                  <c:v>73.827079999999995</c:v>
                </c:pt>
                <c:pt idx="16">
                  <c:v>79.164635000000004</c:v>
                </c:pt>
                <c:pt idx="17">
                  <c:v>84.280659999999997</c:v>
                </c:pt>
                <c:pt idx="18">
                  <c:v>88.992869999999996</c:v>
                </c:pt>
                <c:pt idx="19">
                  <c:v>93.178610000000006</c:v>
                </c:pt>
                <c:pt idx="20">
                  <c:v>96.697379999999995</c:v>
                </c:pt>
                <c:pt idx="21">
                  <c:v>99.471176</c:v>
                </c:pt>
                <c:pt idx="22">
                  <c:v>101.50217000000001</c:v>
                </c:pt>
                <c:pt idx="23">
                  <c:v>102.71704</c:v>
                </c:pt>
                <c:pt idx="24">
                  <c:v>103.15465500000001</c:v>
                </c:pt>
                <c:pt idx="25">
                  <c:v>102.91242</c:v>
                </c:pt>
                <c:pt idx="26">
                  <c:v>102.005264</c:v>
                </c:pt>
                <c:pt idx="27">
                  <c:v>100.58907000000001</c:v>
                </c:pt>
                <c:pt idx="28">
                  <c:v>98.718993999999995</c:v>
                </c:pt>
                <c:pt idx="29">
                  <c:v>96.503140000000002</c:v>
                </c:pt>
                <c:pt idx="30">
                  <c:v>94.037629999999993</c:v>
                </c:pt>
                <c:pt idx="31">
                  <c:v>91.407390000000007</c:v>
                </c:pt>
                <c:pt idx="32">
                  <c:v>88.678139999999999</c:v>
                </c:pt>
                <c:pt idx="33">
                  <c:v>85.910480000000007</c:v>
                </c:pt>
                <c:pt idx="34">
                  <c:v>83.147329999999997</c:v>
                </c:pt>
                <c:pt idx="35">
                  <c:v>80.423450000000003</c:v>
                </c:pt>
                <c:pt idx="36">
                  <c:v>77.758970000000005</c:v>
                </c:pt>
                <c:pt idx="37">
                  <c:v>75.17004</c:v>
                </c:pt>
                <c:pt idx="38">
                  <c:v>72.668589999999995</c:v>
                </c:pt>
                <c:pt idx="39">
                  <c:v>70.254585000000006</c:v>
                </c:pt>
                <c:pt idx="40">
                  <c:v>67.932850000000002</c:v>
                </c:pt>
                <c:pt idx="41">
                  <c:v>65.701520000000002</c:v>
                </c:pt>
                <c:pt idx="42">
                  <c:v>63.558951999999998</c:v>
                </c:pt>
                <c:pt idx="43">
                  <c:v>61.504416999999997</c:v>
                </c:pt>
                <c:pt idx="44">
                  <c:v>59.531930000000003</c:v>
                </c:pt>
                <c:pt idx="45">
                  <c:v>57.643326000000002</c:v>
                </c:pt>
                <c:pt idx="46">
                  <c:v>55.832332999999998</c:v>
                </c:pt>
                <c:pt idx="47">
                  <c:v>54.09525</c:v>
                </c:pt>
                <c:pt idx="48">
                  <c:v>52.433506000000001</c:v>
                </c:pt>
                <c:pt idx="49">
                  <c:v>50.837161999999999</c:v>
                </c:pt>
                <c:pt idx="50">
                  <c:v>49.310760000000002</c:v>
                </c:pt>
                <c:pt idx="51">
                  <c:v>47.843966999999999</c:v>
                </c:pt>
                <c:pt idx="52">
                  <c:v>46.439770000000003</c:v>
                </c:pt>
                <c:pt idx="53">
                  <c:v>45.093142999999998</c:v>
                </c:pt>
                <c:pt idx="54">
                  <c:v>43.80198</c:v>
                </c:pt>
                <c:pt idx="55">
                  <c:v>42.565266000000001</c:v>
                </c:pt>
                <c:pt idx="56">
                  <c:v>41.376117999999998</c:v>
                </c:pt>
                <c:pt idx="57">
                  <c:v>40.238112999999998</c:v>
                </c:pt>
                <c:pt idx="58">
                  <c:v>39.143529999999998</c:v>
                </c:pt>
                <c:pt idx="59">
                  <c:v>38.095505000000003</c:v>
                </c:pt>
                <c:pt idx="60">
                  <c:v>37.087919999999997</c:v>
                </c:pt>
                <c:pt idx="61">
                  <c:v>36.121310000000001</c:v>
                </c:pt>
                <c:pt idx="62">
                  <c:v>35.193644999999997</c:v>
                </c:pt>
                <c:pt idx="63">
                  <c:v>34.303275999999997</c:v>
                </c:pt>
                <c:pt idx="64">
                  <c:v>33.445903999999999</c:v>
                </c:pt>
                <c:pt idx="65">
                  <c:v>32.623860000000001</c:v>
                </c:pt>
                <c:pt idx="66">
                  <c:v>31.831931999999998</c:v>
                </c:pt>
                <c:pt idx="67">
                  <c:v>31.071567999999999</c:v>
                </c:pt>
                <c:pt idx="68">
                  <c:v>30.340845000000002</c:v>
                </c:pt>
                <c:pt idx="69">
                  <c:v>29.637564000000001</c:v>
                </c:pt>
                <c:pt idx="70">
                  <c:v>28.959906</c:v>
                </c:pt>
                <c:pt idx="71">
                  <c:v>28.308835999999999</c:v>
                </c:pt>
                <c:pt idx="72">
                  <c:v>27.682281</c:v>
                </c:pt>
                <c:pt idx="73">
                  <c:v>27.079277000000001</c:v>
                </c:pt>
                <c:pt idx="74">
                  <c:v>26.497758999999999</c:v>
                </c:pt>
                <c:pt idx="75">
                  <c:v>25.937859</c:v>
                </c:pt>
                <c:pt idx="76">
                  <c:v>25.398734999999999</c:v>
                </c:pt>
                <c:pt idx="77">
                  <c:v>24.878906000000001</c:v>
                </c:pt>
                <c:pt idx="78">
                  <c:v>24.378367999999998</c:v>
                </c:pt>
                <c:pt idx="79">
                  <c:v>23.894722000000002</c:v>
                </c:pt>
                <c:pt idx="80">
                  <c:v>23.428549</c:v>
                </c:pt>
                <c:pt idx="81">
                  <c:v>22.979268999999999</c:v>
                </c:pt>
                <c:pt idx="82">
                  <c:v>22.545435000000001</c:v>
                </c:pt>
                <c:pt idx="83">
                  <c:v>22.126982000000002</c:v>
                </c:pt>
                <c:pt idx="84">
                  <c:v>21.722905999999998</c:v>
                </c:pt>
                <c:pt idx="85">
                  <c:v>21.333234999999998</c:v>
                </c:pt>
                <c:pt idx="86">
                  <c:v>20.956125</c:v>
                </c:pt>
                <c:pt idx="87">
                  <c:v>20.592485</c:v>
                </c:pt>
                <c:pt idx="88">
                  <c:v>20.241385000000001</c:v>
                </c:pt>
                <c:pt idx="89">
                  <c:v>19.901444999999999</c:v>
                </c:pt>
                <c:pt idx="90">
                  <c:v>19.573105000000002</c:v>
                </c:pt>
                <c:pt idx="91">
                  <c:v>19.255749999999999</c:v>
                </c:pt>
                <c:pt idx="92">
                  <c:v>18.94876</c:v>
                </c:pt>
                <c:pt idx="93">
                  <c:v>18.652065</c:v>
                </c:pt>
                <c:pt idx="94">
                  <c:v>18.364899000000001</c:v>
                </c:pt>
                <c:pt idx="95">
                  <c:v>18.087212000000001</c:v>
                </c:pt>
                <c:pt idx="96">
                  <c:v>17.818667999999999</c:v>
                </c:pt>
                <c:pt idx="97">
                  <c:v>17.558547999999998</c:v>
                </c:pt>
                <c:pt idx="98">
                  <c:v>17.306809999999999</c:v>
                </c:pt>
                <c:pt idx="99">
                  <c:v>17.063448000000001</c:v>
                </c:pt>
                <c:pt idx="100">
                  <c:v>16.827375</c:v>
                </c:pt>
                <c:pt idx="101">
                  <c:v>16.598917</c:v>
                </c:pt>
                <c:pt idx="102">
                  <c:v>16.377683999999999</c:v>
                </c:pt>
                <c:pt idx="103">
                  <c:v>16.163391000000001</c:v>
                </c:pt>
                <c:pt idx="104">
                  <c:v>15.955920000000001</c:v>
                </c:pt>
                <c:pt idx="105">
                  <c:v>15.754533</c:v>
                </c:pt>
                <c:pt idx="106">
                  <c:v>15.559642999999999</c:v>
                </c:pt>
                <c:pt idx="107">
                  <c:v>15.3708315</c:v>
                </c:pt>
                <c:pt idx="108">
                  <c:v>15.187633</c:v>
                </c:pt>
                <c:pt idx="109">
                  <c:v>15.01008</c:v>
                </c:pt>
                <c:pt idx="110">
                  <c:v>14.838215</c:v>
                </c:pt>
                <c:pt idx="111">
                  <c:v>14.671284</c:v>
                </c:pt>
                <c:pt idx="112">
                  <c:v>14.509508</c:v>
                </c:pt>
                <c:pt idx="113">
                  <c:v>14.352804000000001</c:v>
                </c:pt>
                <c:pt idx="114">
                  <c:v>14.200562</c:v>
                </c:pt>
                <c:pt idx="115">
                  <c:v>14.053031000000001</c:v>
                </c:pt>
                <c:pt idx="116">
                  <c:v>13.910045</c:v>
                </c:pt>
                <c:pt idx="117">
                  <c:v>13.771108</c:v>
                </c:pt>
                <c:pt idx="118">
                  <c:v>13.636494000000001</c:v>
                </c:pt>
                <c:pt idx="119">
                  <c:v>13.505958</c:v>
                </c:pt>
                <c:pt idx="120">
                  <c:v>13.379217000000001</c:v>
                </c:pt>
                <c:pt idx="121">
                  <c:v>13.256368</c:v>
                </c:pt>
                <c:pt idx="122">
                  <c:v>13.1370945</c:v>
                </c:pt>
                <c:pt idx="123">
                  <c:v>13.021428</c:v>
                </c:pt>
                <c:pt idx="124">
                  <c:v>12.909219</c:v>
                </c:pt>
                <c:pt idx="125">
                  <c:v>12.800487499999999</c:v>
                </c:pt>
                <c:pt idx="126">
                  <c:v>12.694822</c:v>
                </c:pt>
                <c:pt idx="127">
                  <c:v>12.5924</c:v>
                </c:pt>
                <c:pt idx="128">
                  <c:v>12.493126999999999</c:v>
                </c:pt>
                <c:pt idx="129">
                  <c:v>12.396667000000001</c:v>
                </c:pt>
                <c:pt idx="130">
                  <c:v>12.303219</c:v>
                </c:pt>
                <c:pt idx="131">
                  <c:v>12.212628</c:v>
                </c:pt>
                <c:pt idx="132">
                  <c:v>12.124703</c:v>
                </c:pt>
                <c:pt idx="133">
                  <c:v>12.03946</c:v>
                </c:pt>
                <c:pt idx="134">
                  <c:v>11.956854999999999</c:v>
                </c:pt>
                <c:pt idx="135">
                  <c:v>11.876855000000001</c:v>
                </c:pt>
                <c:pt idx="136">
                  <c:v>11.800302500000001</c:v>
                </c:pt>
                <c:pt idx="137">
                  <c:v>11.724641999999999</c:v>
                </c:pt>
                <c:pt idx="138">
                  <c:v>11.65099</c:v>
                </c:pt>
                <c:pt idx="139">
                  <c:v>11.579470000000001</c:v>
                </c:pt>
                <c:pt idx="140">
                  <c:v>11.509961000000001</c:v>
                </c:pt>
                <c:pt idx="141">
                  <c:v>11.442451500000001</c:v>
                </c:pt>
                <c:pt idx="142">
                  <c:v>11.376889</c:v>
                </c:pt>
                <c:pt idx="143">
                  <c:v>11.313081</c:v>
                </c:pt>
                <c:pt idx="144">
                  <c:v>11.251170999999999</c:v>
                </c:pt>
                <c:pt idx="145">
                  <c:v>11.190966</c:v>
                </c:pt>
                <c:pt idx="146">
                  <c:v>11.132413</c:v>
                </c:pt>
                <c:pt idx="147">
                  <c:v>11.075545</c:v>
                </c:pt>
                <c:pt idx="148">
                  <c:v>11.020118999999999</c:v>
                </c:pt>
                <c:pt idx="149">
                  <c:v>10.966215</c:v>
                </c:pt>
                <c:pt idx="150">
                  <c:v>10.913596</c:v>
                </c:pt>
                <c:pt idx="151">
                  <c:v>10.862270000000001</c:v>
                </c:pt>
                <c:pt idx="152">
                  <c:v>10.812087999999999</c:v>
                </c:pt>
                <c:pt idx="153">
                  <c:v>10.762911000000001</c:v>
                </c:pt>
                <c:pt idx="154">
                  <c:v>10.714534</c:v>
                </c:pt>
                <c:pt idx="155">
                  <c:v>10.666724</c:v>
                </c:pt>
                <c:pt idx="156">
                  <c:v>10.619127000000001</c:v>
                </c:pt>
                <c:pt idx="157">
                  <c:v>10.57137</c:v>
                </c:pt>
                <c:pt idx="158">
                  <c:v>10.5229645</c:v>
                </c:pt>
                <c:pt idx="159">
                  <c:v>10.473436</c:v>
                </c:pt>
                <c:pt idx="160">
                  <c:v>10.422297</c:v>
                </c:pt>
                <c:pt idx="161">
                  <c:v>10.368926</c:v>
                </c:pt>
                <c:pt idx="162">
                  <c:v>10.31291</c:v>
                </c:pt>
                <c:pt idx="163">
                  <c:v>10.253666000000001</c:v>
                </c:pt>
                <c:pt idx="164">
                  <c:v>10.190715000000001</c:v>
                </c:pt>
                <c:pt idx="165">
                  <c:v>10.123625000000001</c:v>
                </c:pt>
                <c:pt idx="166">
                  <c:v>10.051819</c:v>
                </c:pt>
                <c:pt idx="167">
                  <c:v>9.9750910000000008</c:v>
                </c:pt>
                <c:pt idx="168">
                  <c:v>9.8927429999999994</c:v>
                </c:pt>
                <c:pt idx="169">
                  <c:v>9.8047009999999997</c:v>
                </c:pt>
                <c:pt idx="170">
                  <c:v>9.7105709999999998</c:v>
                </c:pt>
                <c:pt idx="171">
                  <c:v>9.6100279999999998</c:v>
                </c:pt>
                <c:pt idx="172">
                  <c:v>9.5026919999999997</c:v>
                </c:pt>
                <c:pt idx="173">
                  <c:v>9.3871029999999998</c:v>
                </c:pt>
                <c:pt idx="174">
                  <c:v>9.2632759999999994</c:v>
                </c:pt>
                <c:pt idx="175">
                  <c:v>9.1318389999999994</c:v>
                </c:pt>
                <c:pt idx="176">
                  <c:v>8.9922249999999995</c:v>
                </c:pt>
                <c:pt idx="177">
                  <c:v>8.8447230000000001</c:v>
                </c:pt>
                <c:pt idx="178">
                  <c:v>8.6898169999999997</c:v>
                </c:pt>
                <c:pt idx="179">
                  <c:v>8.5275020000000001</c:v>
                </c:pt>
                <c:pt idx="180">
                  <c:v>8.3584829999999997</c:v>
                </c:pt>
                <c:pt idx="181">
                  <c:v>8.1847750000000001</c:v>
                </c:pt>
                <c:pt idx="182">
                  <c:v>8.0066419999999994</c:v>
                </c:pt>
                <c:pt idx="183">
                  <c:v>7.8248487000000004</c:v>
                </c:pt>
                <c:pt idx="184">
                  <c:v>7.6394586999999996</c:v>
                </c:pt>
                <c:pt idx="185">
                  <c:v>7.4512773000000001</c:v>
                </c:pt>
                <c:pt idx="186">
                  <c:v>7.2604629999999997</c:v>
                </c:pt>
                <c:pt idx="187">
                  <c:v>7.0677120000000002</c:v>
                </c:pt>
                <c:pt idx="188">
                  <c:v>6.8736014000000001</c:v>
                </c:pt>
                <c:pt idx="189">
                  <c:v>6.6800160000000002</c:v>
                </c:pt>
                <c:pt idx="190">
                  <c:v>6.4875293000000003</c:v>
                </c:pt>
                <c:pt idx="191">
                  <c:v>6.2962923000000002</c:v>
                </c:pt>
                <c:pt idx="192">
                  <c:v>6.1066813</c:v>
                </c:pt>
                <c:pt idx="193">
                  <c:v>5.9188919999999996</c:v>
                </c:pt>
                <c:pt idx="194">
                  <c:v>5.7331203999999998</c:v>
                </c:pt>
                <c:pt idx="195">
                  <c:v>5.5495358000000001</c:v>
                </c:pt>
                <c:pt idx="196">
                  <c:v>5.3683079999999999</c:v>
                </c:pt>
                <c:pt idx="197">
                  <c:v>5.1895394000000001</c:v>
                </c:pt>
                <c:pt idx="198">
                  <c:v>5.0132880000000002</c:v>
                </c:pt>
                <c:pt idx="199">
                  <c:v>4.8398266000000003</c:v>
                </c:pt>
                <c:pt idx="200">
                  <c:v>4.6692824000000002</c:v>
                </c:pt>
                <c:pt idx="201">
                  <c:v>4.5018124999999998</c:v>
                </c:pt>
                <c:pt idx="202">
                  <c:v>4.3376150000000004</c:v>
                </c:pt>
                <c:pt idx="203">
                  <c:v>4.1766871999999999</c:v>
                </c:pt>
                <c:pt idx="204">
                  <c:v>4.0195049999999997</c:v>
                </c:pt>
                <c:pt idx="205">
                  <c:v>3.8665679000000002</c:v>
                </c:pt>
                <c:pt idx="206">
                  <c:v>3.7178062999999999</c:v>
                </c:pt>
                <c:pt idx="207">
                  <c:v>3.5734490000000001</c:v>
                </c:pt>
                <c:pt idx="208">
                  <c:v>3.4330455999999998</c:v>
                </c:pt>
                <c:pt idx="209">
                  <c:v>3.2970386</c:v>
                </c:pt>
                <c:pt idx="210">
                  <c:v>3.1660270000000001</c:v>
                </c:pt>
                <c:pt idx="211">
                  <c:v>3.0431417999999999</c:v>
                </c:pt>
                <c:pt idx="212">
                  <c:v>2.9310390000000002</c:v>
                </c:pt>
                <c:pt idx="213">
                  <c:v>2.8297805999999999</c:v>
                </c:pt>
                <c:pt idx="214">
                  <c:v>2.7378255999999999</c:v>
                </c:pt>
                <c:pt idx="215">
                  <c:v>2.6537704</c:v>
                </c:pt>
                <c:pt idx="216">
                  <c:v>2.5772971999999998</c:v>
                </c:pt>
                <c:pt idx="217">
                  <c:v>2.5080233000000001</c:v>
                </c:pt>
                <c:pt idx="218">
                  <c:v>2.4458807</c:v>
                </c:pt>
                <c:pt idx="219">
                  <c:v>2.3912048000000001</c:v>
                </c:pt>
                <c:pt idx="220">
                  <c:v>2.3441670000000001</c:v>
                </c:pt>
                <c:pt idx="221">
                  <c:v>2.3040582999999999</c:v>
                </c:pt>
                <c:pt idx="222">
                  <c:v>2.2708925999999998</c:v>
                </c:pt>
                <c:pt idx="223">
                  <c:v>2.2435095</c:v>
                </c:pt>
                <c:pt idx="224">
                  <c:v>2.2201943000000002</c:v>
                </c:pt>
                <c:pt idx="225">
                  <c:v>2.2000245999999999</c:v>
                </c:pt>
                <c:pt idx="226">
                  <c:v>2.1829114000000001</c:v>
                </c:pt>
                <c:pt idx="227">
                  <c:v>2.1700249999999999</c:v>
                </c:pt>
                <c:pt idx="228">
                  <c:v>2.1616135000000001</c:v>
                </c:pt>
                <c:pt idx="229">
                  <c:v>2.1565949999999998</c:v>
                </c:pt>
                <c:pt idx="230">
                  <c:v>2.1539385000000002</c:v>
                </c:pt>
                <c:pt idx="231">
                  <c:v>2.1524947000000001</c:v>
                </c:pt>
                <c:pt idx="232">
                  <c:v>2.1516313999999999</c:v>
                </c:pt>
                <c:pt idx="233">
                  <c:v>2.151049</c:v>
                </c:pt>
                <c:pt idx="234">
                  <c:v>2.1504946</c:v>
                </c:pt>
                <c:pt idx="235">
                  <c:v>2.1496165</c:v>
                </c:pt>
                <c:pt idx="236">
                  <c:v>2.1480090000000001</c:v>
                </c:pt>
                <c:pt idx="237">
                  <c:v>2.145451</c:v>
                </c:pt>
                <c:pt idx="238">
                  <c:v>2.142045</c:v>
                </c:pt>
                <c:pt idx="239">
                  <c:v>2.1380267000000002</c:v>
                </c:pt>
                <c:pt idx="240">
                  <c:v>2.1340469999999998</c:v>
                </c:pt>
                <c:pt idx="241">
                  <c:v>2.1309125</c:v>
                </c:pt>
                <c:pt idx="242">
                  <c:v>2.1290333000000001</c:v>
                </c:pt>
                <c:pt idx="243">
                  <c:v>2.1275680000000001</c:v>
                </c:pt>
                <c:pt idx="244">
                  <c:v>2.1249235</c:v>
                </c:pt>
                <c:pt idx="245">
                  <c:v>2.1194932</c:v>
                </c:pt>
                <c:pt idx="246">
                  <c:v>2.1101095999999999</c:v>
                </c:pt>
                <c:pt idx="247">
                  <c:v>2.0969405000000001</c:v>
                </c:pt>
                <c:pt idx="248">
                  <c:v>2.0800239999999999</c:v>
                </c:pt>
                <c:pt idx="249">
                  <c:v>2.0599455999999998</c:v>
                </c:pt>
                <c:pt idx="250">
                  <c:v>2.0374889999999999</c:v>
                </c:pt>
                <c:pt idx="251">
                  <c:v>2.0129131999999998</c:v>
                </c:pt>
                <c:pt idx="252">
                  <c:v>1.9866908000000001</c:v>
                </c:pt>
                <c:pt idx="253">
                  <c:v>1.9592807000000001</c:v>
                </c:pt>
                <c:pt idx="254">
                  <c:v>1.9309589</c:v>
                </c:pt>
                <c:pt idx="255">
                  <c:v>1.9021155999999999</c:v>
                </c:pt>
                <c:pt idx="256">
                  <c:v>1.8730994000000001</c:v>
                </c:pt>
                <c:pt idx="257">
                  <c:v>1.8441947000000001</c:v>
                </c:pt>
                <c:pt idx="258">
                  <c:v>1.8156118000000001</c:v>
                </c:pt>
                <c:pt idx="259">
                  <c:v>1.7873615</c:v>
                </c:pt>
                <c:pt idx="260">
                  <c:v>1.759425</c:v>
                </c:pt>
                <c:pt idx="261">
                  <c:v>1.7317819999999999</c:v>
                </c:pt>
                <c:pt idx="262">
                  <c:v>1.7045429999999999</c:v>
                </c:pt>
                <c:pt idx="263">
                  <c:v>1.6779861</c:v>
                </c:pt>
                <c:pt idx="264">
                  <c:v>1.6523966999999999</c:v>
                </c:pt>
                <c:pt idx="265">
                  <c:v>1.6282979</c:v>
                </c:pt>
                <c:pt idx="266">
                  <c:v>1.6058555000000001</c:v>
                </c:pt>
                <c:pt idx="267">
                  <c:v>1.5854142</c:v>
                </c:pt>
                <c:pt idx="268">
                  <c:v>1.5669774999999999</c:v>
                </c:pt>
                <c:pt idx="269">
                  <c:v>1.5504605</c:v>
                </c:pt>
                <c:pt idx="270">
                  <c:v>1.5360499999999999</c:v>
                </c:pt>
                <c:pt idx="271">
                  <c:v>1.5235204</c:v>
                </c:pt>
                <c:pt idx="272">
                  <c:v>1.5130376000000001</c:v>
                </c:pt>
                <c:pt idx="273">
                  <c:v>1.5042491</c:v>
                </c:pt>
                <c:pt idx="274">
                  <c:v>1.4970794000000001</c:v>
                </c:pt>
                <c:pt idx="275">
                  <c:v>1.4912023999999999</c:v>
                </c:pt>
                <c:pt idx="276">
                  <c:v>1.4864094999999999</c:v>
                </c:pt>
                <c:pt idx="277">
                  <c:v>1.4825368999999999</c:v>
                </c:pt>
                <c:pt idx="278">
                  <c:v>1.4796716999999999</c:v>
                </c:pt>
                <c:pt idx="279">
                  <c:v>1.4780495</c:v>
                </c:pt>
                <c:pt idx="280">
                  <c:v>1.4778827000000001</c:v>
                </c:pt>
                <c:pt idx="281">
                  <c:v>1.4794465999999999</c:v>
                </c:pt>
                <c:pt idx="282">
                  <c:v>1.4824349000000001</c:v>
                </c:pt>
                <c:pt idx="283">
                  <c:v>1.4865872</c:v>
                </c:pt>
                <c:pt idx="284">
                  <c:v>1.4912304000000001</c:v>
                </c:pt>
                <c:pt idx="285">
                  <c:v>1.4957952000000001</c:v>
                </c:pt>
                <c:pt idx="286">
                  <c:v>1.4998134000000001</c:v>
                </c:pt>
                <c:pt idx="287">
                  <c:v>1.5028414000000001</c:v>
                </c:pt>
                <c:pt idx="288">
                  <c:v>1.5047808</c:v>
                </c:pt>
                <c:pt idx="289">
                  <c:v>1.5053436</c:v>
                </c:pt>
                <c:pt idx="290">
                  <c:v>1.504597</c:v>
                </c:pt>
                <c:pt idx="291">
                  <c:v>1.5023683000000001</c:v>
                </c:pt>
                <c:pt idx="292">
                  <c:v>1.4988425999999999</c:v>
                </c:pt>
                <c:pt idx="293">
                  <c:v>1.4939779</c:v>
                </c:pt>
                <c:pt idx="294">
                  <c:v>1.4880388</c:v>
                </c:pt>
                <c:pt idx="295">
                  <c:v>1.4810289000000001</c:v>
                </c:pt>
                <c:pt idx="296">
                  <c:v>1.4730677999999999</c:v>
                </c:pt>
                <c:pt idx="297">
                  <c:v>1.4641405000000001</c:v>
                </c:pt>
                <c:pt idx="298">
                  <c:v>1.4542273999999999</c:v>
                </c:pt>
                <c:pt idx="299">
                  <c:v>1.4432415999999999</c:v>
                </c:pt>
                <c:pt idx="300">
                  <c:v>1.4310685000000001</c:v>
                </c:pt>
                <c:pt idx="301">
                  <c:v>1.4177135000000001</c:v>
                </c:pt>
                <c:pt idx="302">
                  <c:v>1.4032131000000001</c:v>
                </c:pt>
                <c:pt idx="303">
                  <c:v>1.3878462</c:v>
                </c:pt>
                <c:pt idx="304">
                  <c:v>1.3718607</c:v>
                </c:pt>
                <c:pt idx="305">
                  <c:v>1.3555549</c:v>
                </c:pt>
                <c:pt idx="306">
                  <c:v>1.3391645999999999</c:v>
                </c:pt>
                <c:pt idx="307">
                  <c:v>1.3228960000000001</c:v>
                </c:pt>
                <c:pt idx="308">
                  <c:v>1.30697</c:v>
                </c:pt>
                <c:pt idx="309">
                  <c:v>1.2915368</c:v>
                </c:pt>
                <c:pt idx="310">
                  <c:v>1.2768484</c:v>
                </c:pt>
                <c:pt idx="311">
                  <c:v>1.2631315999999999</c:v>
                </c:pt>
                <c:pt idx="312">
                  <c:v>1.2504712</c:v>
                </c:pt>
                <c:pt idx="313">
                  <c:v>1.2391006</c:v>
                </c:pt>
                <c:pt idx="314">
                  <c:v>1.2290570999999999</c:v>
                </c:pt>
                <c:pt idx="315">
                  <c:v>1.2203187</c:v>
                </c:pt>
                <c:pt idx="316">
                  <c:v>1.2129171000000001</c:v>
                </c:pt>
                <c:pt idx="317">
                  <c:v>1.2069650000000001</c:v>
                </c:pt>
                <c:pt idx="318">
                  <c:v>1.2024547000000001</c:v>
                </c:pt>
                <c:pt idx="319">
                  <c:v>1.199695</c:v>
                </c:pt>
                <c:pt idx="320">
                  <c:v>1.1986308999999999</c:v>
                </c:pt>
                <c:pt idx="321">
                  <c:v>1.1995914999999999</c:v>
                </c:pt>
                <c:pt idx="322">
                  <c:v>1.2023988999999999</c:v>
                </c:pt>
                <c:pt idx="323">
                  <c:v>1.2071418</c:v>
                </c:pt>
                <c:pt idx="324">
                  <c:v>1.2134427999999999</c:v>
                </c:pt>
                <c:pt idx="325">
                  <c:v>1.2210352</c:v>
                </c:pt>
                <c:pt idx="326">
                  <c:v>1.2293589</c:v>
                </c:pt>
                <c:pt idx="327">
                  <c:v>1.2379241999999999</c:v>
                </c:pt>
                <c:pt idx="328">
                  <c:v>1.2463006000000001</c:v>
                </c:pt>
                <c:pt idx="329">
                  <c:v>1.2540994999999999</c:v>
                </c:pt>
                <c:pt idx="330">
                  <c:v>1.2610888</c:v>
                </c:pt>
                <c:pt idx="331">
                  <c:v>1.2670519</c:v>
                </c:pt>
                <c:pt idx="332">
                  <c:v>1.2721343000000001</c:v>
                </c:pt>
                <c:pt idx="333">
                  <c:v>1.2763956999999999</c:v>
                </c:pt>
                <c:pt idx="334">
                  <c:v>1.2803108000000001</c:v>
                </c:pt>
                <c:pt idx="335">
                  <c:v>1.2839563000000001</c:v>
                </c:pt>
                <c:pt idx="336">
                  <c:v>1.2872638000000001</c:v>
                </c:pt>
                <c:pt idx="337">
                  <c:v>1.2899417</c:v>
                </c:pt>
                <c:pt idx="338">
                  <c:v>1.2916445999999999</c:v>
                </c:pt>
                <c:pt idx="339">
                  <c:v>1.2917794</c:v>
                </c:pt>
                <c:pt idx="340">
                  <c:v>1.2905953999999999</c:v>
                </c:pt>
                <c:pt idx="341">
                  <c:v>1.2883248</c:v>
                </c:pt>
                <c:pt idx="342">
                  <c:v>1.2849382</c:v>
                </c:pt>
                <c:pt idx="343">
                  <c:v>1.2806597</c:v>
                </c:pt>
                <c:pt idx="344">
                  <c:v>1.2758121</c:v>
                </c:pt>
                <c:pt idx="345">
                  <c:v>1.2705032999999999</c:v>
                </c:pt>
                <c:pt idx="346">
                  <c:v>1.2652384999999999</c:v>
                </c:pt>
                <c:pt idx="347">
                  <c:v>1.2606127</c:v>
                </c:pt>
                <c:pt idx="348">
                  <c:v>1.2571167000000001</c:v>
                </c:pt>
                <c:pt idx="349">
                  <c:v>1.255468</c:v>
                </c:pt>
                <c:pt idx="350">
                  <c:v>1.2558596</c:v>
                </c:pt>
                <c:pt idx="351">
                  <c:v>1.2593573</c:v>
                </c:pt>
                <c:pt idx="352">
                  <c:v>1.2661897</c:v>
                </c:pt>
                <c:pt idx="353">
                  <c:v>1.2761226999999999</c:v>
                </c:pt>
                <c:pt idx="354">
                  <c:v>1.2889961000000001</c:v>
                </c:pt>
                <c:pt idx="355">
                  <c:v>1.3044068</c:v>
                </c:pt>
                <c:pt idx="356">
                  <c:v>1.3217787999999999</c:v>
                </c:pt>
                <c:pt idx="357">
                  <c:v>1.3407709999999999</c:v>
                </c:pt>
                <c:pt idx="358">
                  <c:v>1.3613664000000001</c:v>
                </c:pt>
                <c:pt idx="359">
                  <c:v>1.3834611000000001</c:v>
                </c:pt>
                <c:pt idx="360">
                  <c:v>1.4068202999999999</c:v>
                </c:pt>
                <c:pt idx="361">
                  <c:v>1.4308597000000001</c:v>
                </c:pt>
                <c:pt idx="362">
                  <c:v>1.4555724999999999</c:v>
                </c:pt>
                <c:pt idx="363">
                  <c:v>1.4808933</c:v>
                </c:pt>
                <c:pt idx="364">
                  <c:v>1.5072274000000001</c:v>
                </c:pt>
                <c:pt idx="365">
                  <c:v>1.5354057999999999</c:v>
                </c:pt>
                <c:pt idx="366">
                  <c:v>1.5652699999999999</c:v>
                </c:pt>
                <c:pt idx="367">
                  <c:v>1.5961784000000001</c:v>
                </c:pt>
                <c:pt idx="368">
                  <c:v>1.6271039</c:v>
                </c:pt>
                <c:pt idx="369">
                  <c:v>1.65791</c:v>
                </c:pt>
                <c:pt idx="370">
                  <c:v>1.6884646000000001</c:v>
                </c:pt>
                <c:pt idx="371">
                  <c:v>1.7183740999999999</c:v>
                </c:pt>
                <c:pt idx="372">
                  <c:v>1.7473333</c:v>
                </c:pt>
                <c:pt idx="373">
                  <c:v>1.775806</c:v>
                </c:pt>
                <c:pt idx="374">
                  <c:v>1.8036456999999999</c:v>
                </c:pt>
                <c:pt idx="375">
                  <c:v>1.8305039999999999</c:v>
                </c:pt>
                <c:pt idx="376">
                  <c:v>1.8562924000000001</c:v>
                </c:pt>
                <c:pt idx="377">
                  <c:v>1.8809814</c:v>
                </c:pt>
                <c:pt idx="378">
                  <c:v>1.9043542</c:v>
                </c:pt>
                <c:pt idx="379">
                  <c:v>1.9261680999999999</c:v>
                </c:pt>
                <c:pt idx="380">
                  <c:v>1.9464934</c:v>
                </c:pt>
                <c:pt idx="381">
                  <c:v>1.9649581</c:v>
                </c:pt>
                <c:pt idx="382">
                  <c:v>1.9811475999999999</c:v>
                </c:pt>
                <c:pt idx="383">
                  <c:v>1.9944379999999999</c:v>
                </c:pt>
                <c:pt idx="384">
                  <c:v>2.0047693</c:v>
                </c:pt>
                <c:pt idx="385">
                  <c:v>2.0120542000000001</c:v>
                </c:pt>
                <c:pt idx="386">
                  <c:v>2.0164274999999998</c:v>
                </c:pt>
                <c:pt idx="387">
                  <c:v>2.0183439999999999</c:v>
                </c:pt>
                <c:pt idx="388">
                  <c:v>2.0178497000000002</c:v>
                </c:pt>
                <c:pt idx="389">
                  <c:v>2.0154163999999999</c:v>
                </c:pt>
                <c:pt idx="390">
                  <c:v>2.0110917000000001</c:v>
                </c:pt>
                <c:pt idx="391">
                  <c:v>2.0050029999999999</c:v>
                </c:pt>
                <c:pt idx="392">
                  <c:v>1.9973315</c:v>
                </c:pt>
                <c:pt idx="393">
                  <c:v>1.9879258</c:v>
                </c:pt>
                <c:pt idx="394">
                  <c:v>1.9771069999999999</c:v>
                </c:pt>
                <c:pt idx="395">
                  <c:v>1.9649534</c:v>
                </c:pt>
                <c:pt idx="396">
                  <c:v>1.9518595000000001</c:v>
                </c:pt>
                <c:pt idx="397">
                  <c:v>1.9380215000000001</c:v>
                </c:pt>
                <c:pt idx="398">
                  <c:v>1.9237934000000001</c:v>
                </c:pt>
                <c:pt idx="399">
                  <c:v>1.9094279000000001</c:v>
                </c:pt>
                <c:pt idx="400">
                  <c:v>1.8952165999999999</c:v>
                </c:pt>
                <c:pt idx="401">
                  <c:v>1.8814069</c:v>
                </c:pt>
                <c:pt idx="402">
                  <c:v>1.8682451</c:v>
                </c:pt>
                <c:pt idx="403">
                  <c:v>1.8558520999999999</c:v>
                </c:pt>
                <c:pt idx="404">
                  <c:v>1.8444974000000001</c:v>
                </c:pt>
                <c:pt idx="405">
                  <c:v>1.8342236000000001</c:v>
                </c:pt>
                <c:pt idx="406">
                  <c:v>1.8252721999999999</c:v>
                </c:pt>
                <c:pt idx="407">
                  <c:v>1.8175448999999999</c:v>
                </c:pt>
                <c:pt idx="408">
                  <c:v>1.81121</c:v>
                </c:pt>
                <c:pt idx="409">
                  <c:v>1.8061107000000001</c:v>
                </c:pt>
                <c:pt idx="410">
                  <c:v>1.802325</c:v>
                </c:pt>
                <c:pt idx="411">
                  <c:v>1.7998575999999999</c:v>
                </c:pt>
                <c:pt idx="412">
                  <c:v>1.7986329999999999</c:v>
                </c:pt>
                <c:pt idx="413">
                  <c:v>1.7986673</c:v>
                </c:pt>
                <c:pt idx="414">
                  <c:v>1.7999034</c:v>
                </c:pt>
                <c:pt idx="415">
                  <c:v>1.8022647000000001</c:v>
                </c:pt>
                <c:pt idx="416">
                  <c:v>1.8056492</c:v>
                </c:pt>
                <c:pt idx="417">
                  <c:v>1.8098344</c:v>
                </c:pt>
                <c:pt idx="418">
                  <c:v>1.8146781999999999</c:v>
                </c:pt>
                <c:pt idx="419">
                  <c:v>1.8201552999999999</c:v>
                </c:pt>
                <c:pt idx="420">
                  <c:v>1.8260888</c:v>
                </c:pt>
                <c:pt idx="421">
                  <c:v>1.8324009999999999</c:v>
                </c:pt>
                <c:pt idx="422">
                  <c:v>1.8389263</c:v>
                </c:pt>
                <c:pt idx="423">
                  <c:v>1.8455482999999999</c:v>
                </c:pt>
                <c:pt idx="424">
                  <c:v>1.8521299</c:v>
                </c:pt>
                <c:pt idx="425">
                  <c:v>1.8585331</c:v>
                </c:pt>
                <c:pt idx="426">
                  <c:v>1.8646518000000001</c:v>
                </c:pt>
                <c:pt idx="427">
                  <c:v>1.8703974000000001</c:v>
                </c:pt>
                <c:pt idx="428">
                  <c:v>1.8756961000000001</c:v>
                </c:pt>
                <c:pt idx="429">
                  <c:v>1.880479</c:v>
                </c:pt>
                <c:pt idx="430">
                  <c:v>1.8847611</c:v>
                </c:pt>
                <c:pt idx="431">
                  <c:v>1.888474</c:v>
                </c:pt>
                <c:pt idx="432">
                  <c:v>1.8916006999999999</c:v>
                </c:pt>
                <c:pt idx="433">
                  <c:v>1.894183</c:v>
                </c:pt>
                <c:pt idx="434">
                  <c:v>1.8961668</c:v>
                </c:pt>
                <c:pt idx="435">
                  <c:v>1.8975735</c:v>
                </c:pt>
                <c:pt idx="436">
                  <c:v>1.8984548000000001</c:v>
                </c:pt>
                <c:pt idx="437">
                  <c:v>1.898771</c:v>
                </c:pt>
                <c:pt idx="438">
                  <c:v>1.8985578000000001</c:v>
                </c:pt>
                <c:pt idx="439">
                  <c:v>1.8978573999999999</c:v>
                </c:pt>
                <c:pt idx="440">
                  <c:v>1.8966466</c:v>
                </c:pt>
                <c:pt idx="441">
                  <c:v>1.8950058000000001</c:v>
                </c:pt>
                <c:pt idx="442">
                  <c:v>1.8893739000000001</c:v>
                </c:pt>
                <c:pt idx="443">
                  <c:v>1.8822174</c:v>
                </c:pt>
                <c:pt idx="444">
                  <c:v>1.8753396</c:v>
                </c:pt>
                <c:pt idx="445">
                  <c:v>1.8686559</c:v>
                </c:pt>
                <c:pt idx="446">
                  <c:v>1.8622086</c:v>
                </c:pt>
                <c:pt idx="447">
                  <c:v>1.8559984</c:v>
                </c:pt>
                <c:pt idx="448">
                  <c:v>1.8500407999999999</c:v>
                </c:pt>
                <c:pt idx="449">
                  <c:v>1.8443745</c:v>
                </c:pt>
                <c:pt idx="450">
                  <c:v>1.8389958</c:v>
                </c:pt>
                <c:pt idx="451">
                  <c:v>1.8338448999999999</c:v>
                </c:pt>
                <c:pt idx="452">
                  <c:v>1.8289276000000001</c:v>
                </c:pt>
                <c:pt idx="453">
                  <c:v>1.8242767</c:v>
                </c:pt>
                <c:pt idx="454">
                  <c:v>1.819941</c:v>
                </c:pt>
                <c:pt idx="455">
                  <c:v>1.8158896</c:v>
                </c:pt>
                <c:pt idx="456">
                  <c:v>1.8121712000000001</c:v>
                </c:pt>
                <c:pt idx="457">
                  <c:v>1.8087827999999999</c:v>
                </c:pt>
                <c:pt idx="458">
                  <c:v>1.8057974999999999</c:v>
                </c:pt>
                <c:pt idx="459">
                  <c:v>1.8032565</c:v>
                </c:pt>
                <c:pt idx="460">
                  <c:v>1.8012451</c:v>
                </c:pt>
                <c:pt idx="461">
                  <c:v>1.7997665</c:v>
                </c:pt>
                <c:pt idx="462">
                  <c:v>1.7987565000000001</c:v>
                </c:pt>
                <c:pt idx="463">
                  <c:v>1.7981552000000001</c:v>
                </c:pt>
                <c:pt idx="464">
                  <c:v>1.797906</c:v>
                </c:pt>
                <c:pt idx="465">
                  <c:v>1.7979696000000001</c:v>
                </c:pt>
                <c:pt idx="466">
                  <c:v>1.7983058999999999</c:v>
                </c:pt>
                <c:pt idx="467">
                  <c:v>1.7989016</c:v>
                </c:pt>
                <c:pt idx="468">
                  <c:v>1.7997068000000001</c:v>
                </c:pt>
                <c:pt idx="469">
                  <c:v>1.800718</c:v>
                </c:pt>
                <c:pt idx="470">
                  <c:v>1.8019221000000001</c:v>
                </c:pt>
                <c:pt idx="471">
                  <c:v>1.8032969999999999</c:v>
                </c:pt>
                <c:pt idx="472">
                  <c:v>1.8048487</c:v>
                </c:pt>
                <c:pt idx="473">
                  <c:v>1.8065523999999999</c:v>
                </c:pt>
                <c:pt idx="474">
                  <c:v>1.8083944000000001</c:v>
                </c:pt>
                <c:pt idx="475">
                  <c:v>1.8103714</c:v>
                </c:pt>
                <c:pt idx="476">
                  <c:v>1.8124859</c:v>
                </c:pt>
                <c:pt idx="477">
                  <c:v>1.8147272999999999</c:v>
                </c:pt>
                <c:pt idx="478">
                  <c:v>1.8170987000000001</c:v>
                </c:pt>
                <c:pt idx="479">
                  <c:v>1.82023</c:v>
                </c:pt>
                <c:pt idx="480">
                  <c:v>1.8247428000000001</c:v>
                </c:pt>
                <c:pt idx="481">
                  <c:v>1.8292122</c:v>
                </c:pt>
                <c:pt idx="482">
                  <c:v>1.8336406000000001</c:v>
                </c:pt>
                <c:pt idx="483">
                  <c:v>1.8380126000000001</c:v>
                </c:pt>
                <c:pt idx="484">
                  <c:v>1.8423092000000001</c:v>
                </c:pt>
                <c:pt idx="485">
                  <c:v>1.8465244999999999</c:v>
                </c:pt>
                <c:pt idx="486">
                  <c:v>1.8506358000000001</c:v>
                </c:pt>
                <c:pt idx="487">
                  <c:v>1.8546317999999999</c:v>
                </c:pt>
                <c:pt idx="488">
                  <c:v>1.8585191999999999</c:v>
                </c:pt>
                <c:pt idx="489">
                  <c:v>1.8623171999999999</c:v>
                </c:pt>
                <c:pt idx="490">
                  <c:v>1.8660243999999999</c:v>
                </c:pt>
                <c:pt idx="491">
                  <c:v>1.8696336</c:v>
                </c:pt>
                <c:pt idx="492">
                  <c:v>1.8731511000000001</c:v>
                </c:pt>
                <c:pt idx="493">
                  <c:v>1.8765863</c:v>
                </c:pt>
                <c:pt idx="494">
                  <c:v>1.8799366</c:v>
                </c:pt>
                <c:pt idx="495">
                  <c:v>1.8832009000000001</c:v>
                </c:pt>
                <c:pt idx="496">
                  <c:v>1.8863531</c:v>
                </c:pt>
                <c:pt idx="497">
                  <c:v>1.8893666</c:v>
                </c:pt>
                <c:pt idx="498">
                  <c:v>1.892226</c:v>
                </c:pt>
                <c:pt idx="499">
                  <c:v>1.8949027000000001</c:v>
                </c:pt>
                <c:pt idx="500">
                  <c:v>1.8973968000000001</c:v>
                </c:pt>
                <c:pt idx="501">
                  <c:v>1.8997280000000001</c:v>
                </c:pt>
                <c:pt idx="502">
                  <c:v>1.9018934000000001</c:v>
                </c:pt>
                <c:pt idx="503">
                  <c:v>1.903918</c:v>
                </c:pt>
                <c:pt idx="504">
                  <c:v>1.9058006999999999</c:v>
                </c:pt>
                <c:pt idx="505">
                  <c:v>1.9075601</c:v>
                </c:pt>
                <c:pt idx="506">
                  <c:v>1.9092169999999999</c:v>
                </c:pt>
                <c:pt idx="507">
                  <c:v>1.9107951999999999</c:v>
                </c:pt>
                <c:pt idx="508">
                  <c:v>1.9123131</c:v>
                </c:pt>
                <c:pt idx="509">
                  <c:v>1.9137868</c:v>
                </c:pt>
                <c:pt idx="510">
                  <c:v>1.9152343999999999</c:v>
                </c:pt>
                <c:pt idx="511">
                  <c:v>1.9166631999999999</c:v>
                </c:pt>
                <c:pt idx="512">
                  <c:v>1.9180893999999999</c:v>
                </c:pt>
                <c:pt idx="513">
                  <c:v>1.9195146999999999</c:v>
                </c:pt>
                <c:pt idx="514">
                  <c:v>1.9209312000000001</c:v>
                </c:pt>
                <c:pt idx="515">
                  <c:v>1.9223269999999999</c:v>
                </c:pt>
                <c:pt idx="516">
                  <c:v>1.9237013999999999</c:v>
                </c:pt>
                <c:pt idx="517">
                  <c:v>1.9250628999999999</c:v>
                </c:pt>
                <c:pt idx="518">
                  <c:v>1.9264224000000001</c:v>
                </c:pt>
                <c:pt idx="519">
                  <c:v>1.927794</c:v>
                </c:pt>
                <c:pt idx="520">
                  <c:v>1.9291955999999999</c:v>
                </c:pt>
                <c:pt idx="521">
                  <c:v>1.9306357999999999</c:v>
                </c:pt>
                <c:pt idx="522">
                  <c:v>1.9321288000000001</c:v>
                </c:pt>
                <c:pt idx="523">
                  <c:v>1.9336770000000001</c:v>
                </c:pt>
                <c:pt idx="524">
                  <c:v>1.935287</c:v>
                </c:pt>
                <c:pt idx="525">
                  <c:v>1.93696</c:v>
                </c:pt>
                <c:pt idx="526">
                  <c:v>1.9386861</c:v>
                </c:pt>
                <c:pt idx="527">
                  <c:v>1.9404619000000001</c:v>
                </c:pt>
                <c:pt idx="528">
                  <c:v>1.9422836999999999</c:v>
                </c:pt>
                <c:pt idx="529">
                  <c:v>1.9441531999999999</c:v>
                </c:pt>
                <c:pt idx="530">
                  <c:v>1.9460759000000001</c:v>
                </c:pt>
                <c:pt idx="531">
                  <c:v>1.9480538000000001</c:v>
                </c:pt>
                <c:pt idx="532">
                  <c:v>1.9500899</c:v>
                </c:pt>
                <c:pt idx="533">
                  <c:v>1.9521809999999999</c:v>
                </c:pt>
                <c:pt idx="534">
                  <c:v>1.9543389</c:v>
                </c:pt>
                <c:pt idx="535">
                  <c:v>1.9565650999999999</c:v>
                </c:pt>
                <c:pt idx="536">
                  <c:v>1.9588776999999999</c:v>
                </c:pt>
                <c:pt idx="537">
                  <c:v>1.9612725</c:v>
                </c:pt>
                <c:pt idx="538">
                  <c:v>1.9637617999999999</c:v>
                </c:pt>
                <c:pt idx="539">
                  <c:v>1.9663364000000001</c:v>
                </c:pt>
                <c:pt idx="540">
                  <c:v>1.9690061999999999</c:v>
                </c:pt>
                <c:pt idx="541">
                  <c:v>1.9717614999999999</c:v>
                </c:pt>
                <c:pt idx="542">
                  <c:v>1.9746132999999999</c:v>
                </c:pt>
                <c:pt idx="543">
                  <c:v>1.9775518999999999</c:v>
                </c:pt>
                <c:pt idx="544">
                  <c:v>1.9805888</c:v>
                </c:pt>
                <c:pt idx="545">
                  <c:v>1.9837267000000001</c:v>
                </c:pt>
                <c:pt idx="546">
                  <c:v>1.9869682</c:v>
                </c:pt>
                <c:pt idx="547">
                  <c:v>1.9903141</c:v>
                </c:pt>
                <c:pt idx="548">
                  <c:v>1.9937729</c:v>
                </c:pt>
                <c:pt idx="549">
                  <c:v>1.9973489</c:v>
                </c:pt>
                <c:pt idx="550">
                  <c:v>2.0010501999999999</c:v>
                </c:pt>
                <c:pt idx="551">
                  <c:v>2.0048680000000001</c:v>
                </c:pt>
                <c:pt idx="552">
                  <c:v>2.0088062</c:v>
                </c:pt>
                <c:pt idx="553">
                  <c:v>2.0128705999999998</c:v>
                </c:pt>
                <c:pt idx="554">
                  <c:v>2.0170574000000001</c:v>
                </c:pt>
                <c:pt idx="555">
                  <c:v>2.0213602000000002</c:v>
                </c:pt>
                <c:pt idx="556">
                  <c:v>2.0257664000000002</c:v>
                </c:pt>
                <c:pt idx="557">
                  <c:v>2.0302622000000001</c:v>
                </c:pt>
                <c:pt idx="558">
                  <c:v>2.0348866000000001</c:v>
                </c:pt>
                <c:pt idx="559">
                  <c:v>2.0396766999999998</c:v>
                </c:pt>
                <c:pt idx="560">
                  <c:v>2.0447047</c:v>
                </c:pt>
                <c:pt idx="561">
                  <c:v>2.0500083</c:v>
                </c:pt>
                <c:pt idx="562">
                  <c:v>2.0556179999999999</c:v>
                </c:pt>
                <c:pt idx="563">
                  <c:v>2.0615537000000002</c:v>
                </c:pt>
                <c:pt idx="564">
                  <c:v>2.0678179999999999</c:v>
                </c:pt>
                <c:pt idx="565">
                  <c:v>2.0743904</c:v>
                </c:pt>
                <c:pt idx="566">
                  <c:v>2.0813104999999998</c:v>
                </c:pt>
                <c:pt idx="567">
                  <c:v>2.088565</c:v>
                </c:pt>
                <c:pt idx="568">
                  <c:v>2.0961694999999998</c:v>
                </c:pt>
                <c:pt idx="569">
                  <c:v>2.1041137999999999</c:v>
                </c:pt>
                <c:pt idx="570">
                  <c:v>2.1124249000000002</c:v>
                </c:pt>
                <c:pt idx="571">
                  <c:v>2.1210732000000001</c:v>
                </c:pt>
                <c:pt idx="572">
                  <c:v>2.1301079999999999</c:v>
                </c:pt>
                <c:pt idx="573">
                  <c:v>2.1395067999999999</c:v>
                </c:pt>
                <c:pt idx="574">
                  <c:v>2.1492874999999998</c:v>
                </c:pt>
                <c:pt idx="575">
                  <c:v>2.1594717999999999</c:v>
                </c:pt>
                <c:pt idx="576">
                  <c:v>2.1700501000000001</c:v>
                </c:pt>
                <c:pt idx="577">
                  <c:v>2.1810550000000002</c:v>
                </c:pt>
                <c:pt idx="578">
                  <c:v>2.1924579999999998</c:v>
                </c:pt>
                <c:pt idx="579">
                  <c:v>2.2043042000000002</c:v>
                </c:pt>
                <c:pt idx="580">
                  <c:v>2.2165889999999999</c:v>
                </c:pt>
                <c:pt idx="581">
                  <c:v>2.2293332000000001</c:v>
                </c:pt>
                <c:pt idx="582">
                  <c:v>2.2425484999999998</c:v>
                </c:pt>
                <c:pt idx="583">
                  <c:v>2.2561985999999998</c:v>
                </c:pt>
                <c:pt idx="584">
                  <c:v>2.2703167999999998</c:v>
                </c:pt>
                <c:pt idx="585">
                  <c:v>2.284913</c:v>
                </c:pt>
                <c:pt idx="586">
                  <c:v>2.2999876000000001</c:v>
                </c:pt>
                <c:pt idx="587">
                  <c:v>2.3155534000000002</c:v>
                </c:pt>
                <c:pt idx="588">
                  <c:v>2.3316469999999998</c:v>
                </c:pt>
                <c:pt idx="589">
                  <c:v>2.3482324999999999</c:v>
                </c:pt>
                <c:pt idx="590">
                  <c:v>2.3653673999999998</c:v>
                </c:pt>
                <c:pt idx="591">
                  <c:v>2.3830692999999998</c:v>
                </c:pt>
                <c:pt idx="592">
                  <c:v>2.4013054</c:v>
                </c:pt>
                <c:pt idx="593">
                  <c:v>2.4201530999999998</c:v>
                </c:pt>
                <c:pt idx="594">
                  <c:v>2.4395701999999999</c:v>
                </c:pt>
                <c:pt idx="595">
                  <c:v>2.4596233000000001</c:v>
                </c:pt>
                <c:pt idx="596">
                  <c:v>2.4803204999999999</c:v>
                </c:pt>
                <c:pt idx="597">
                  <c:v>2.5016759999999998</c:v>
                </c:pt>
                <c:pt idx="598">
                  <c:v>2.5236860000000001</c:v>
                </c:pt>
                <c:pt idx="599">
                  <c:v>2.5463979999999999</c:v>
                </c:pt>
                <c:pt idx="600">
                  <c:v>2.5698557000000002</c:v>
                </c:pt>
                <c:pt idx="601">
                  <c:v>2.5940058000000001</c:v>
                </c:pt>
                <c:pt idx="602">
                  <c:v>2.6189635</c:v>
                </c:pt>
                <c:pt idx="603">
                  <c:v>2.6446632999999999</c:v>
                </c:pt>
                <c:pt idx="604">
                  <c:v>2.6711988</c:v>
                </c:pt>
                <c:pt idx="605">
                  <c:v>2.6985877</c:v>
                </c:pt>
                <c:pt idx="606">
                  <c:v>2.7267983</c:v>
                </c:pt>
                <c:pt idx="607">
                  <c:v>2.7559307</c:v>
                </c:pt>
                <c:pt idx="608">
                  <c:v>2.7859932999999999</c:v>
                </c:pt>
                <c:pt idx="609">
                  <c:v>2.8170210999999998</c:v>
                </c:pt>
                <c:pt idx="610">
                  <c:v>2.8490395999999998</c:v>
                </c:pt>
                <c:pt idx="611">
                  <c:v>2.8820535999999999</c:v>
                </c:pt>
                <c:pt idx="612">
                  <c:v>2.9161355000000002</c:v>
                </c:pt>
                <c:pt idx="613">
                  <c:v>2.9513590000000001</c:v>
                </c:pt>
                <c:pt idx="614">
                  <c:v>2.9876497</c:v>
                </c:pt>
                <c:pt idx="615">
                  <c:v>3.0251749000000001</c:v>
                </c:pt>
                <c:pt idx="616">
                  <c:v>3.0638451999999998</c:v>
                </c:pt>
                <c:pt idx="617">
                  <c:v>3.1038187000000002</c:v>
                </c:pt>
                <c:pt idx="618">
                  <c:v>3.1451254</c:v>
                </c:pt>
                <c:pt idx="619">
                  <c:v>3.1877089999999999</c:v>
                </c:pt>
                <c:pt idx="620">
                  <c:v>3.2317689999999999</c:v>
                </c:pt>
                <c:pt idx="621">
                  <c:v>3.2772610000000002</c:v>
                </c:pt>
                <c:pt idx="622">
                  <c:v>3.3242416000000001</c:v>
                </c:pt>
                <c:pt idx="623">
                  <c:v>3.3728777999999999</c:v>
                </c:pt>
                <c:pt idx="624">
                  <c:v>3.4230459999999998</c:v>
                </c:pt>
                <c:pt idx="625">
                  <c:v>3.4750016000000001</c:v>
                </c:pt>
                <c:pt idx="626">
                  <c:v>3.5286111999999998</c:v>
                </c:pt>
                <c:pt idx="627">
                  <c:v>3.584095</c:v>
                </c:pt>
                <c:pt idx="628">
                  <c:v>3.6414678</c:v>
                </c:pt>
                <c:pt idx="629">
                  <c:v>3.7008364</c:v>
                </c:pt>
                <c:pt idx="630">
                  <c:v>3.7622037000000002</c:v>
                </c:pt>
                <c:pt idx="631">
                  <c:v>3.8265014000000002</c:v>
                </c:pt>
                <c:pt idx="632">
                  <c:v>3.8923283</c:v>
                </c:pt>
                <c:pt idx="633">
                  <c:v>3.9603730000000001</c:v>
                </c:pt>
                <c:pt idx="634">
                  <c:v>4.0308770000000003</c:v>
                </c:pt>
                <c:pt idx="635">
                  <c:v>4.1039199999999996</c:v>
                </c:pt>
                <c:pt idx="636">
                  <c:v>4.1795299999999997</c:v>
                </c:pt>
                <c:pt idx="637">
                  <c:v>4.2579770000000003</c:v>
                </c:pt>
                <c:pt idx="638">
                  <c:v>4.3390959999999996</c:v>
                </c:pt>
                <c:pt idx="639">
                  <c:v>4.4233349999999998</c:v>
                </c:pt>
                <c:pt idx="640">
                  <c:v>4.5104819999999997</c:v>
                </c:pt>
                <c:pt idx="641">
                  <c:v>4.6010210000000002</c:v>
                </c:pt>
                <c:pt idx="642">
                  <c:v>4.6947226999999998</c:v>
                </c:pt>
                <c:pt idx="643">
                  <c:v>4.7921149999999999</c:v>
                </c:pt>
                <c:pt idx="644">
                  <c:v>4.8929530000000003</c:v>
                </c:pt>
                <c:pt idx="645">
                  <c:v>4.9978175</c:v>
                </c:pt>
                <c:pt idx="646">
                  <c:v>5.106541</c:v>
                </c:pt>
                <c:pt idx="647">
                  <c:v>5.2194485999999998</c:v>
                </c:pt>
                <c:pt idx="648">
                  <c:v>5.3368060000000002</c:v>
                </c:pt>
                <c:pt idx="649">
                  <c:v>5.4587950000000003</c:v>
                </c:pt>
                <c:pt idx="650">
                  <c:v>5.5852522999999996</c:v>
                </c:pt>
                <c:pt idx="651">
                  <c:v>5.7169676000000003</c:v>
                </c:pt>
                <c:pt idx="652">
                  <c:v>5.8535659999999998</c:v>
                </c:pt>
                <c:pt idx="653">
                  <c:v>5.9956893999999998</c:v>
                </c:pt>
                <c:pt idx="654">
                  <c:v>6.1436089999999997</c:v>
                </c:pt>
                <c:pt idx="655">
                  <c:v>6.2973179999999997</c:v>
                </c:pt>
                <c:pt idx="656">
                  <c:v>6.4575104999999997</c:v>
                </c:pt>
                <c:pt idx="657">
                  <c:v>6.623882</c:v>
                </c:pt>
                <c:pt idx="658">
                  <c:v>6.7972729999999997</c:v>
                </c:pt>
                <c:pt idx="659">
                  <c:v>6.9777655999999997</c:v>
                </c:pt>
                <c:pt idx="660">
                  <c:v>7.1656218000000003</c:v>
                </c:pt>
                <c:pt idx="661">
                  <c:v>7.3614470000000001</c:v>
                </c:pt>
                <c:pt idx="662">
                  <c:v>7.5653030000000001</c:v>
                </c:pt>
                <c:pt idx="663">
                  <c:v>7.7777640000000003</c:v>
                </c:pt>
                <c:pt idx="664">
                  <c:v>7.9991097</c:v>
                </c:pt>
                <c:pt idx="665">
                  <c:v>8.2297630000000002</c:v>
                </c:pt>
                <c:pt idx="666">
                  <c:v>8.4702699999999993</c:v>
                </c:pt>
                <c:pt idx="667">
                  <c:v>8.7211649999999992</c:v>
                </c:pt>
                <c:pt idx="668">
                  <c:v>8.9823149999999998</c:v>
                </c:pt>
                <c:pt idx="669">
                  <c:v>9.2548089999999998</c:v>
                </c:pt>
                <c:pt idx="670">
                  <c:v>9.5390029999999992</c:v>
                </c:pt>
                <c:pt idx="671">
                  <c:v>9.8354959999999991</c:v>
                </c:pt>
                <c:pt idx="672">
                  <c:v>10.145049</c:v>
                </c:pt>
                <c:pt idx="673">
                  <c:v>10.467230000000001</c:v>
                </c:pt>
                <c:pt idx="674">
                  <c:v>10.803426999999999</c:v>
                </c:pt>
                <c:pt idx="675">
                  <c:v>11.154131</c:v>
                </c:pt>
                <c:pt idx="676">
                  <c:v>11.519766000000001</c:v>
                </c:pt>
                <c:pt idx="677">
                  <c:v>11.901367</c:v>
                </c:pt>
                <c:pt idx="678">
                  <c:v>12.298203000000001</c:v>
                </c:pt>
                <c:pt idx="679">
                  <c:v>12.712685</c:v>
                </c:pt>
                <c:pt idx="680">
                  <c:v>13.143485999999999</c:v>
                </c:pt>
                <c:pt idx="681">
                  <c:v>13.593223</c:v>
                </c:pt>
                <c:pt idx="682">
                  <c:v>14.060403000000001</c:v>
                </c:pt>
                <c:pt idx="683">
                  <c:v>14.547726000000001</c:v>
                </c:pt>
                <c:pt idx="684">
                  <c:v>15.053269999999999</c:v>
                </c:pt>
                <c:pt idx="685">
                  <c:v>15.57959</c:v>
                </c:pt>
                <c:pt idx="686">
                  <c:v>16.125966999999999</c:v>
                </c:pt>
                <c:pt idx="687">
                  <c:v>16.692823000000001</c:v>
                </c:pt>
                <c:pt idx="688">
                  <c:v>17.280615000000001</c:v>
                </c:pt>
                <c:pt idx="689">
                  <c:v>17.889901999999999</c:v>
                </c:pt>
                <c:pt idx="690">
                  <c:v>18.518885000000001</c:v>
                </c:pt>
                <c:pt idx="691">
                  <c:v>19.169841999999999</c:v>
                </c:pt>
                <c:pt idx="692">
                  <c:v>19.840097</c:v>
                </c:pt>
                <c:pt idx="693">
                  <c:v>20.531469999999999</c:v>
                </c:pt>
                <c:pt idx="694">
                  <c:v>21.241173</c:v>
                </c:pt>
                <c:pt idx="695">
                  <c:v>21.969864000000001</c:v>
                </c:pt>
                <c:pt idx="696">
                  <c:v>22.715748000000001</c:v>
                </c:pt>
                <c:pt idx="697">
                  <c:v>23.477007</c:v>
                </c:pt>
                <c:pt idx="698">
                  <c:v>24.252549999999999</c:v>
                </c:pt>
                <c:pt idx="699">
                  <c:v>25.039072000000001</c:v>
                </c:pt>
                <c:pt idx="700">
                  <c:v>25.834965</c:v>
                </c:pt>
                <c:pt idx="701">
                  <c:v>26.637049000000001</c:v>
                </c:pt>
                <c:pt idx="702">
                  <c:v>27.442063999999998</c:v>
                </c:pt>
                <c:pt idx="703">
                  <c:v>28.246207999999999</c:v>
                </c:pt>
                <c:pt idx="704">
                  <c:v>29.045773000000001</c:v>
                </c:pt>
                <c:pt idx="705">
                  <c:v>29.835685999999999</c:v>
                </c:pt>
                <c:pt idx="706">
                  <c:v>30.611260999999999</c:v>
                </c:pt>
                <c:pt idx="707">
                  <c:v>31.367535</c:v>
                </c:pt>
                <c:pt idx="708">
                  <c:v>32.099609999999998</c:v>
                </c:pt>
                <c:pt idx="709">
                  <c:v>32.799570000000003</c:v>
                </c:pt>
                <c:pt idx="710">
                  <c:v>33.465434999999999</c:v>
                </c:pt>
                <c:pt idx="711">
                  <c:v>34.088619999999999</c:v>
                </c:pt>
                <c:pt idx="712">
                  <c:v>34.66245</c:v>
                </c:pt>
                <c:pt idx="713">
                  <c:v>35.186149999999998</c:v>
                </c:pt>
                <c:pt idx="714">
                  <c:v>35.649679999999996</c:v>
                </c:pt>
                <c:pt idx="715">
                  <c:v>36.048439999999999</c:v>
                </c:pt>
                <c:pt idx="716">
                  <c:v>36.383490000000002</c:v>
                </c:pt>
                <c:pt idx="717">
                  <c:v>36.644370000000002</c:v>
                </c:pt>
                <c:pt idx="718">
                  <c:v>36.830196000000001</c:v>
                </c:pt>
                <c:pt idx="719">
                  <c:v>36.94061</c:v>
                </c:pt>
                <c:pt idx="720">
                  <c:v>37.051020000000001</c:v>
                </c:pt>
              </c:numCache>
            </c:numRef>
          </c:yVal>
          <c:smooth val="0"/>
          <c:extLst>
            <c:ext xmlns:c16="http://schemas.microsoft.com/office/drawing/2014/chart" uri="{C3380CC4-5D6E-409C-BE32-E72D297353CC}">
              <c16:uniqueId val="{00000001-AD59-4ABF-9C19-30BEB13DDEB7}"/>
            </c:ext>
          </c:extLst>
        </c:ser>
        <c:ser>
          <c:idx val="2"/>
          <c:order val="2"/>
          <c:tx>
            <c:v>3000RPM</c:v>
          </c:tx>
          <c:spPr>
            <a:ln w="19050" cap="rnd">
              <a:solidFill>
                <a:schemeClr val="accent3"/>
              </a:solidFill>
              <a:round/>
            </a:ln>
            <a:effectLst/>
          </c:spPr>
          <c:marker>
            <c:symbol val="none"/>
          </c:marker>
          <c:xVal>
            <c:numRef>
              <c:f>'[2]1,2,3,4000 RPM'!$AB$4:$AB$724</c:f>
              <c:numCache>
                <c:formatCode>General</c:formatCode>
                <c:ptCount val="721"/>
                <c:pt idx="0">
                  <c:v>6.9924411854729252E-5</c:v>
                </c:pt>
                <c:pt idx="1">
                  <c:v>6.9991070197431663E-5</c:v>
                </c:pt>
                <c:pt idx="2">
                  <c:v>7.0191011717070855E-5</c:v>
                </c:pt>
                <c:pt idx="3">
                  <c:v>7.0524135908451069E-5</c:v>
                </c:pt>
                <c:pt idx="4">
                  <c:v>7.0990275330280123E-5</c:v>
                </c:pt>
                <c:pt idx="5">
                  <c:v>7.1589195706237777E-5</c:v>
                </c:pt>
                <c:pt idx="6">
                  <c:v>7.2320596066503568E-5</c:v>
                </c:pt>
                <c:pt idx="7">
                  <c:v>7.3184108929777344E-5</c:v>
                </c:pt>
                <c:pt idx="8">
                  <c:v>7.4179300525834343E-5</c:v>
                </c:pt>
                <c:pt idx="9">
                  <c:v>7.5305671058660691E-5</c:v>
                </c:pt>
                <c:pt idx="10">
                  <c:v>7.6562655010228636E-5</c:v>
                </c:pt>
                <c:pt idx="11">
                  <c:v>7.7949621484970741E-5</c:v>
                </c:pt>
                <c:pt idx="12">
                  <c:v>7.946587459502116E-5</c:v>
                </c:pt>
                <c:pt idx="13">
                  <c:v>8.1110653886295439E-5</c:v>
                </c:pt>
                <c:pt idx="14">
                  <c:v>8.2883134805481745E-5</c:v>
                </c:pt>
                <c:pt idx="15">
                  <c:v>8.4782429208018725E-5</c:v>
                </c:pt>
                <c:pt idx="16">
                  <c:v>8.6807585907135103E-5</c:v>
                </c:pt>
                <c:pt idx="17">
                  <c:v>8.8957591264022276E-5</c:v>
                </c:pt>
                <c:pt idx="18">
                  <c:v>9.1231369819208441E-5</c:v>
                </c:pt>
                <c:pt idx="19">
                  <c:v>9.3627784965197135E-5</c:v>
                </c:pt>
                <c:pt idx="20">
                  <c:v>9.614563966042422E-5</c:v>
                </c:pt>
                <c:pt idx="21">
                  <c:v>9.8783677184574413E-5</c:v>
                </c:pt>
                <c:pt idx="22">
                  <c:v>1.0154058193529148E-4</c:v>
                </c:pt>
                <c:pt idx="23">
                  <c:v>1.0441498026629332E-4</c:v>
                </c:pt>
                <c:pt idx="24">
                  <c:v>1.0740544136689098E-4</c:v>
                </c:pt>
                <c:pt idx="25">
                  <c:v>1.1051047818288516E-4</c:v>
                </c:pt>
                <c:pt idx="26">
                  <c:v>1.1372854837879166E-4</c:v>
                </c:pt>
                <c:pt idx="27">
                  <c:v>1.1705805534132065E-4</c:v>
                </c:pt>
                <c:pt idx="28">
                  <c:v>1.2049734922400141E-4</c:v>
                </c:pt>
                <c:pt idx="29">
                  <c:v>1.2404472803281323E-4</c:v>
                </c:pt>
                <c:pt idx="30">
                  <c:v>1.2769843875264395E-4</c:v>
                </c:pt>
                <c:pt idx="31">
                  <c:v>1.3145667851435875E-4</c:v>
                </c:pt>
                <c:pt idx="32">
                  <c:v>1.3531759580221494E-4</c:v>
                </c:pt>
                <c:pt idx="33">
                  <c:v>1.3927929170131335E-4</c:v>
                </c:pt>
                <c:pt idx="34">
                  <c:v>1.4333982118472342E-4</c:v>
                </c:pt>
                <c:pt idx="35">
                  <c:v>1.4749719443986337E-4</c:v>
                </c:pt>
                <c:pt idx="36">
                  <c:v>1.5174937823366055E-4</c:v>
                </c:pt>
                <c:pt idx="37">
                  <c:v>1.5609429731595044E-4</c:v>
                </c:pt>
                <c:pt idx="38">
                  <c:v>1.6052983586050841E-4</c:v>
                </c:pt>
                <c:pt idx="39">
                  <c:v>1.650538389430393E-4</c:v>
                </c:pt>
                <c:pt idx="40">
                  <c:v>1.6966411405537239E-4</c:v>
                </c:pt>
                <c:pt idx="41">
                  <c:v>1.7435843265503571E-4</c:v>
                </c:pt>
                <c:pt idx="42">
                  <c:v>1.7913453174930259E-4</c:v>
                </c:pt>
                <c:pt idx="43">
                  <c:v>1.8399011551271591E-4</c:v>
                </c:pt>
                <c:pt idx="44">
                  <c:v>1.8892285693701465E-4</c:v>
                </c:pt>
                <c:pt idx="45">
                  <c:v>1.9393039951229302E-4</c:v>
                </c:pt>
                <c:pt idx="46">
                  <c:v>1.9901035893813226E-4</c:v>
                </c:pt>
                <c:pt idx="47">
                  <c:v>2.0416032486335101E-4</c:v>
                </c:pt>
                <c:pt idx="48">
                  <c:v>2.0937786265292382E-4</c:v>
                </c:pt>
                <c:pt idx="49">
                  <c:v>2.1466051518051878E-4</c:v>
                </c:pt>
                <c:pt idx="50">
                  <c:v>2.2000580464500742E-4</c:v>
                </c:pt>
                <c:pt idx="51">
                  <c:v>2.2541123440919926E-4</c:v>
                </c:pt>
                <c:pt idx="52">
                  <c:v>2.3087429085895384E-4</c:v>
                </c:pt>
                <c:pt idx="53">
                  <c:v>2.3639244528072411E-4</c:v>
                </c:pt>
                <c:pt idx="54">
                  <c:v>2.4196315575548223E-4</c:v>
                </c:pt>
                <c:pt idx="55">
                  <c:v>2.4758386906688682E-4</c:v>
                </c:pt>
                <c:pt idx="56">
                  <c:v>2.5325202262144761E-4</c:v>
                </c:pt>
                <c:pt idx="57">
                  <c:v>2.5896504637835639E-4</c:v>
                </c:pt>
                <c:pt idx="58">
                  <c:v>2.6472036478655613E-4</c:v>
                </c:pt>
                <c:pt idx="59">
                  <c:v>2.7051539872653761E-4</c:v>
                </c:pt>
                <c:pt idx="60">
                  <c:v>2.7634756745426796E-4</c:v>
                </c:pt>
                <c:pt idx="61">
                  <c:v>2.8221429054457774E-4</c:v>
                </c:pt>
                <c:pt idx="62">
                  <c:v>2.8811298983125991E-4</c:v>
                </c:pt>
                <c:pt idx="63">
                  <c:v>2.9404109134107076E-4</c:v>
                </c:pt>
                <c:pt idx="64">
                  <c:v>2.9999602721875917E-4</c:v>
                </c:pt>
                <c:pt idx="65">
                  <c:v>3.0597523764020422E-4</c:v>
                </c:pt>
                <c:pt idx="66">
                  <c:v>3.1197617271069101E-4</c:v>
                </c:pt>
                <c:pt idx="67">
                  <c:v>3.1799629434532532E-4</c:v>
                </c:pt>
                <c:pt idx="68">
                  <c:v>3.2403307812856053E-4</c:v>
                </c:pt>
                <c:pt idx="69">
                  <c:v>3.3008401514978959E-4</c:v>
                </c:pt>
                <c:pt idx="70">
                  <c:v>3.3614661381195954E-4</c:v>
                </c:pt>
                <c:pt idx="71">
                  <c:v>3.422184016101569E-4</c:v>
                </c:pt>
                <c:pt idx="72">
                  <c:v>3.4829692687714426E-4</c:v>
                </c:pt>
                <c:pt idx="73">
                  <c:v>3.5437976049284149E-4</c:v>
                </c:pt>
                <c:pt idx="74">
                  <c:v>3.6046449755479403E-4</c:v>
                </c:pt>
                <c:pt idx="75">
                  <c:v>3.6654875900671736E-4</c:v>
                </c:pt>
                <c:pt idx="76">
                  <c:v>3.7263019322226874E-4</c:v>
                </c:pt>
                <c:pt idx="77">
                  <c:v>3.7870647754127625E-4</c:v>
                </c:pt>
                <c:pt idx="78">
                  <c:v>3.8477531975573568E-4</c:v>
                </c:pt>
                <c:pt idx="79">
                  <c:v>3.9083445954299009E-4</c:v>
                </c:pt>
                <c:pt idx="80">
                  <c:v>3.9688166984361208E-4</c:v>
                </c:pt>
                <c:pt idx="81">
                  <c:v>4.0291475818163101E-4</c:v>
                </c:pt>
                <c:pt idx="82">
                  <c:v>4.0893156792487994E-4</c:v>
                </c:pt>
                <c:pt idx="83">
                  <c:v>4.1492997948337741E-4</c:v>
                </c:pt>
                <c:pt idx="84">
                  <c:v>4.2090791144381207E-4</c:v>
                </c:pt>
                <c:pt idx="85">
                  <c:v>4.2686332163835439E-4</c:v>
                </c:pt>
                <c:pt idx="86">
                  <c:v>4.3279420814619631E-4</c:v>
                </c:pt>
                <c:pt idx="87">
                  <c:v>4.3869861022638701E-4</c:v>
                </c:pt>
                <c:pt idx="88">
                  <c:v>4.445746091807224E-4</c:v>
                </c:pt>
                <c:pt idx="89">
                  <c:v>4.5042032914562979E-4</c:v>
                </c:pt>
                <c:pt idx="90">
                  <c:v>4.5623393781218713E-4</c:v>
                </c:pt>
                <c:pt idx="91">
                  <c:v>4.6201364707360883E-4</c:v>
                </c:pt>
                <c:pt idx="92">
                  <c:v>4.6775771359973254E-4</c:v>
                </c:pt>
                <c:pt idx="93">
                  <c:v>4.7346443933824264E-4</c:v>
                </c:pt>
                <c:pt idx="94">
                  <c:v>4.7913217194256571E-4</c:v>
                </c:pt>
                <c:pt idx="95">
                  <c:v>4.8475930512657914E-4</c:v>
                </c:pt>
                <c:pt idx="96">
                  <c:v>4.9034427894647072E-4</c:v>
                </c:pt>
                <c:pt idx="97">
                  <c:v>4.9588558001028356E-4</c:v>
                </c:pt>
                <c:pt idx="98">
                  <c:v>5.0138174161587848E-4</c:v>
                </c:pt>
                <c:pt idx="99">
                  <c:v>5.0683134381823074E-4</c:v>
                </c:pt>
                <c:pt idx="100">
                  <c:v>5.1223301342716559E-4</c:v>
                </c:pt>
                <c:pt idx="101">
                  <c:v>5.1758542393680828E-4</c:v>
                </c:pt>
                <c:pt idx="102">
                  <c:v>5.2288729538819989E-4</c:v>
                </c:pt>
                <c:pt idx="103">
                  <c:v>5.2813739416668814E-4</c:v>
                </c:pt>
                <c:pt idx="104">
                  <c:v>5.3333453273585445E-4</c:v>
                </c:pt>
                <c:pt idx="105">
                  <c:v>5.3847756930988308E-4</c:v>
                </c:pt>
                <c:pt idx="106">
                  <c:v>5.4356540746640977E-4</c:v>
                </c:pt>
                <c:pt idx="107">
                  <c:v>5.4859699570200993E-4</c:v>
                </c:pt>
                <c:pt idx="108">
                  <c:v>5.5357132693259579E-4</c:v>
                </c:pt>
                <c:pt idx="109">
                  <c:v>5.584874379410971E-4</c:v>
                </c:pt>
                <c:pt idx="110">
                  <c:v>5.633444087748766E-4</c:v>
                </c:pt>
                <c:pt idx="111">
                  <c:v>5.681413620954234E-4</c:v>
                </c:pt>
                <c:pt idx="112">
                  <c:v>5.7287746248291813E-4</c:v>
                </c:pt>
                <c:pt idx="113">
                  <c:v>5.7755191569832287E-4</c:v>
                </c:pt>
                <c:pt idx="114">
                  <c:v>5.8216396790569246E-4</c:v>
                </c:pt>
                <c:pt idx="115">
                  <c:v>5.8671290485742518E-4</c:v>
                </c:pt>
                <c:pt idx="116">
                  <c:v>5.9119805104519859E-4</c:v>
                </c:pt>
                <c:pt idx="117">
                  <c:v>5.9561876881933362E-4</c:v>
                </c:pt>
                <c:pt idx="118">
                  <c:v>5.9997445747933802E-4</c:v>
                </c:pt>
                <c:pt idx="119">
                  <c:v>6.0426455233835536E-4</c:v>
                </c:pt>
                <c:pt idx="120">
                  <c:v>6.0848852376423177E-4</c:v>
                </c:pt>
                <c:pt idx="121">
                  <c:v>6.1264587619987404E-4</c:v>
                </c:pt>
                <c:pt idx="122">
                  <c:v>6.1673614716553431E-4</c:v>
                </c:pt>
                <c:pt idx="123">
                  <c:v>6.2075890624561025E-4</c:v>
                </c:pt>
                <c:pt idx="124">
                  <c:v>6.2471375406248579E-4</c:v>
                </c:pt>
                <c:pt idx="125">
                  <c:v>6.2860032123988191E-4</c:v>
                </c:pt>
                <c:pt idx="126">
                  <c:v>6.324182673581129E-4</c:v>
                </c:pt>
                <c:pt idx="127">
                  <c:v>6.3616727990357296E-4</c:v>
                </c:pt>
                <c:pt idx="128">
                  <c:v>6.3984707321468857E-4</c:v>
                </c:pt>
                <c:pt idx="129">
                  <c:v>6.4345738742650608E-4</c:v>
                </c:pt>
                <c:pt idx="130">
                  <c:v>6.4699798741597327E-4</c:v>
                </c:pt>
                <c:pt idx="131">
                  <c:v>6.5046866174990549E-4</c:v>
                </c:pt>
                <c:pt idx="132">
                  <c:v>6.5386922163751819E-4</c:v>
                </c:pt>
                <c:pt idx="133">
                  <c:v>6.5719949988932158E-4</c:v>
                </c:pt>
                <c:pt idx="134">
                  <c:v>6.6045934988407729E-4</c:v>
                </c:pt>
                <c:pt idx="135">
                  <c:v>6.6364864454541354E-4</c:v>
                </c:pt>
                <c:pt idx="136">
                  <c:v>6.6676727532961075E-4</c:v>
                </c:pt>
                <c:pt idx="137">
                  <c:v>6.6981515122596245E-4</c:v>
                </c:pt>
                <c:pt idx="138">
                  <c:v>6.7279219777102836E-4</c:v>
                </c:pt>
                <c:pt idx="139">
                  <c:v>6.7569835607800158E-4</c:v>
                </c:pt>
                <c:pt idx="140">
                  <c:v>6.7853358188231462E-4</c:v>
                </c:pt>
                <c:pt idx="141">
                  <c:v>6.8129784460452855E-4</c:v>
                </c:pt>
                <c:pt idx="142">
                  <c:v>6.8399112643145223E-4</c:v>
                </c:pt>
                <c:pt idx="143">
                  <c:v>6.8661342141635763E-4</c:v>
                </c:pt>
                <c:pt idx="144">
                  <c:v>6.8916473459907604E-4</c:v>
                </c:pt>
                <c:pt idx="145">
                  <c:v>6.9164508114667874E-4</c:v>
                </c:pt>
                <c:pt idx="146">
                  <c:v>6.9405448551536862E-4</c:v>
                </c:pt>
                <c:pt idx="147">
                  <c:v>6.9639298063414073E-4</c:v>
                </c:pt>
                <c:pt idx="148">
                  <c:v>6.98660607110694E-4</c:v>
                </c:pt>
                <c:pt idx="149">
                  <c:v>7.0085741246001866E-4</c:v>
                </c:pt>
                <c:pt idx="150">
                  <c:v>7.0298345035601617E-4</c:v>
                </c:pt>
                <c:pt idx="151">
                  <c:v>7.050387799064522E-4</c:v>
                </c:pt>
                <c:pt idx="152">
                  <c:v>7.070234649514907E-4</c:v>
                </c:pt>
                <c:pt idx="153">
                  <c:v>7.0893757338600359E-4</c:v>
                </c:pt>
                <c:pt idx="154">
                  <c:v>7.1078117650580613E-4</c:v>
                </c:pt>
                <c:pt idx="155">
                  <c:v>7.1255434837792526E-4</c:v>
                </c:pt>
                <c:pt idx="156">
                  <c:v>7.1425716523496508E-4</c:v>
                </c:pt>
                <c:pt idx="157">
                  <c:v>7.1588970489360664E-4</c:v>
                </c:pt>
                <c:pt idx="158">
                  <c:v>7.1745204619723391E-4</c:v>
                </c:pt>
                <c:pt idx="159">
                  <c:v>7.1894426848266341E-4</c:v>
                </c:pt>
                <c:pt idx="160">
                  <c:v>7.2036645107091994E-4</c:v>
                </c:pt>
                <c:pt idx="161">
                  <c:v>7.2171867278198116E-4</c:v>
                </c:pt>
                <c:pt idx="162">
                  <c:v>7.2300101147339865E-4</c:v>
                </c:pt>
                <c:pt idx="163">
                  <c:v>7.242135436026808E-4</c:v>
                </c:pt>
                <c:pt idx="164">
                  <c:v>7.2535634381331714E-4</c:v>
                </c:pt>
                <c:pt idx="165">
                  <c:v>7.2642948454430508E-4</c:v>
                </c:pt>
                <c:pt idx="166">
                  <c:v>7.2743303566304271E-4</c:v>
                </c:pt>
                <c:pt idx="167">
                  <c:v>7.2836706412143456E-4</c:v>
                </c:pt>
                <c:pt idx="168">
                  <c:v>7.2923163363506705E-4</c:v>
                </c:pt>
                <c:pt idx="169">
                  <c:v>7.3002680438529778E-4</c:v>
                </c:pt>
                <c:pt idx="170">
                  <c:v>7.3075263274411154E-4</c:v>
                </c:pt>
                <c:pt idx="171">
                  <c:v>7.3140917102160142E-4</c:v>
                </c:pt>
                <c:pt idx="172">
                  <c:v>7.3199646723592687E-4</c:v>
                </c:pt>
                <c:pt idx="173">
                  <c:v>7.3251456490562355E-4</c:v>
                </c:pt>
                <c:pt idx="174">
                  <c:v>7.3296350286413596E-4</c:v>
                </c:pt>
                <c:pt idx="175">
                  <c:v>7.3334331509645415E-4</c:v>
                </c:pt>
                <c:pt idx="176">
                  <c:v>7.3365403059775787E-4</c:v>
                </c:pt>
                <c:pt idx="177">
                  <c:v>7.3389567325396791E-4</c:v>
                </c:pt>
                <c:pt idx="178">
                  <c:v>7.3406826174412729E-4</c:v>
                </c:pt>
                <c:pt idx="179">
                  <c:v>7.3417180946454578E-4</c:v>
                </c:pt>
                <c:pt idx="180">
                  <c:v>7.3420632447465705E-4</c:v>
                </c:pt>
                <c:pt idx="181">
                  <c:v>7.3417180946454578E-4</c:v>
                </c:pt>
                <c:pt idx="182">
                  <c:v>7.3406826174412729E-4</c:v>
                </c:pt>
                <c:pt idx="183">
                  <c:v>7.3389567325396791E-4</c:v>
                </c:pt>
                <c:pt idx="184">
                  <c:v>7.3365403059775787E-4</c:v>
                </c:pt>
                <c:pt idx="185">
                  <c:v>7.3334331509645415E-4</c:v>
                </c:pt>
                <c:pt idx="186">
                  <c:v>7.3296350286413596E-4</c:v>
                </c:pt>
                <c:pt idx="187">
                  <c:v>7.3251456490562355E-4</c:v>
                </c:pt>
                <c:pt idx="188">
                  <c:v>7.3199646723592687E-4</c:v>
                </c:pt>
                <c:pt idx="189">
                  <c:v>7.3140917102160142E-4</c:v>
                </c:pt>
                <c:pt idx="190">
                  <c:v>7.3075263274411154E-4</c:v>
                </c:pt>
                <c:pt idx="191">
                  <c:v>7.3002680438529778E-4</c:v>
                </c:pt>
                <c:pt idx="192">
                  <c:v>7.2923163363506705E-4</c:v>
                </c:pt>
                <c:pt idx="193">
                  <c:v>7.2836706412143456E-4</c:v>
                </c:pt>
                <c:pt idx="194">
                  <c:v>7.2743303566304271E-4</c:v>
                </c:pt>
                <c:pt idx="195">
                  <c:v>7.2642948454430508E-4</c:v>
                </c:pt>
                <c:pt idx="196">
                  <c:v>7.2535634381331714E-4</c:v>
                </c:pt>
                <c:pt idx="197">
                  <c:v>7.242135436026808E-4</c:v>
                </c:pt>
                <c:pt idx="198">
                  <c:v>7.2300101147339865E-4</c:v>
                </c:pt>
                <c:pt idx="199">
                  <c:v>7.2171867278198116E-4</c:v>
                </c:pt>
                <c:pt idx="200">
                  <c:v>7.2036645107091994E-4</c:v>
                </c:pt>
                <c:pt idx="201">
                  <c:v>7.1894426848266341E-4</c:v>
                </c:pt>
                <c:pt idx="202">
                  <c:v>7.1745204619723391E-4</c:v>
                </c:pt>
                <c:pt idx="203">
                  <c:v>7.1588970489360664E-4</c:v>
                </c:pt>
                <c:pt idx="204">
                  <c:v>7.1425716523496508E-4</c:v>
                </c:pt>
                <c:pt idx="205">
                  <c:v>7.1255434837792526E-4</c:v>
                </c:pt>
                <c:pt idx="206">
                  <c:v>7.1078117650580613E-4</c:v>
                </c:pt>
                <c:pt idx="207">
                  <c:v>7.0893757338600359E-4</c:v>
                </c:pt>
                <c:pt idx="208">
                  <c:v>7.070234649514907E-4</c:v>
                </c:pt>
                <c:pt idx="209">
                  <c:v>7.050387799064522E-4</c:v>
                </c:pt>
                <c:pt idx="210">
                  <c:v>7.0298345035601606E-4</c:v>
                </c:pt>
                <c:pt idx="211">
                  <c:v>7.0085741246001876E-4</c:v>
                </c:pt>
                <c:pt idx="212">
                  <c:v>6.9866060711069411E-4</c:v>
                </c:pt>
                <c:pt idx="213">
                  <c:v>6.9639298063414073E-4</c:v>
                </c:pt>
                <c:pt idx="214">
                  <c:v>6.9405448551536873E-4</c:v>
                </c:pt>
                <c:pt idx="215">
                  <c:v>6.9164508114667874E-4</c:v>
                </c:pt>
                <c:pt idx="216">
                  <c:v>6.8916473459907604E-4</c:v>
                </c:pt>
                <c:pt idx="217">
                  <c:v>6.8661342141635763E-4</c:v>
                </c:pt>
                <c:pt idx="218">
                  <c:v>6.8399112643145233E-4</c:v>
                </c:pt>
                <c:pt idx="219">
                  <c:v>6.8129784460452855E-4</c:v>
                </c:pt>
                <c:pt idx="220">
                  <c:v>6.7853358188231462E-4</c:v>
                </c:pt>
                <c:pt idx="221">
                  <c:v>6.7569835607800158E-4</c:v>
                </c:pt>
                <c:pt idx="222">
                  <c:v>6.7279219777102847E-4</c:v>
                </c:pt>
                <c:pt idx="223">
                  <c:v>6.6981515122596256E-4</c:v>
                </c:pt>
                <c:pt idx="224">
                  <c:v>6.6676727532961075E-4</c:v>
                </c:pt>
                <c:pt idx="225">
                  <c:v>6.6364864454541365E-4</c:v>
                </c:pt>
                <c:pt idx="226">
                  <c:v>6.6045934988407729E-4</c:v>
                </c:pt>
                <c:pt idx="227">
                  <c:v>6.5719949988932169E-4</c:v>
                </c:pt>
                <c:pt idx="228">
                  <c:v>6.5386922163751819E-4</c:v>
                </c:pt>
                <c:pt idx="229">
                  <c:v>6.5046866174990549E-4</c:v>
                </c:pt>
                <c:pt idx="230">
                  <c:v>6.4699798741597338E-4</c:v>
                </c:pt>
                <c:pt idx="231">
                  <c:v>6.4345738742650619E-4</c:v>
                </c:pt>
                <c:pt idx="232">
                  <c:v>6.3984707321468857E-4</c:v>
                </c:pt>
                <c:pt idx="233">
                  <c:v>6.3616727990357285E-4</c:v>
                </c:pt>
                <c:pt idx="234">
                  <c:v>6.3241826735811323E-4</c:v>
                </c:pt>
                <c:pt idx="235">
                  <c:v>6.2860032123988202E-4</c:v>
                </c:pt>
                <c:pt idx="236">
                  <c:v>6.2471375406248579E-4</c:v>
                </c:pt>
                <c:pt idx="237">
                  <c:v>6.2075890624561036E-4</c:v>
                </c:pt>
                <c:pt idx="238">
                  <c:v>6.1673614716553442E-4</c:v>
                </c:pt>
                <c:pt idx="239">
                  <c:v>6.1264587619987414E-4</c:v>
                </c:pt>
                <c:pt idx="240">
                  <c:v>6.0848852376423198E-4</c:v>
                </c:pt>
                <c:pt idx="241">
                  <c:v>6.0426455233835526E-4</c:v>
                </c:pt>
                <c:pt idx="242">
                  <c:v>5.9997445747933791E-4</c:v>
                </c:pt>
                <c:pt idx="243">
                  <c:v>5.9561876881933373E-4</c:v>
                </c:pt>
                <c:pt idx="244">
                  <c:v>5.911980510451988E-4</c:v>
                </c:pt>
                <c:pt idx="245">
                  <c:v>5.8671290485742518E-4</c:v>
                </c:pt>
                <c:pt idx="246">
                  <c:v>5.8216396790569246E-4</c:v>
                </c:pt>
                <c:pt idx="247">
                  <c:v>5.7755191569832287E-4</c:v>
                </c:pt>
                <c:pt idx="248">
                  <c:v>5.7287746248291813E-4</c:v>
                </c:pt>
                <c:pt idx="249">
                  <c:v>5.6814136209542361E-4</c:v>
                </c:pt>
                <c:pt idx="250">
                  <c:v>5.6334440877487649E-4</c:v>
                </c:pt>
                <c:pt idx="251">
                  <c:v>5.584874379410971E-4</c:v>
                </c:pt>
                <c:pt idx="252">
                  <c:v>5.5357132693259579E-4</c:v>
                </c:pt>
                <c:pt idx="253">
                  <c:v>5.4859699570201004E-4</c:v>
                </c:pt>
                <c:pt idx="254">
                  <c:v>5.4356540746640977E-4</c:v>
                </c:pt>
                <c:pt idx="255">
                  <c:v>5.3847756930988308E-4</c:v>
                </c:pt>
                <c:pt idx="256">
                  <c:v>5.3333453273585445E-4</c:v>
                </c:pt>
                <c:pt idx="257">
                  <c:v>5.2813739416668814E-4</c:v>
                </c:pt>
                <c:pt idx="258">
                  <c:v>5.2288729538819999E-4</c:v>
                </c:pt>
                <c:pt idx="259">
                  <c:v>5.1758542393680817E-4</c:v>
                </c:pt>
                <c:pt idx="260">
                  <c:v>5.1223301342716559E-4</c:v>
                </c:pt>
                <c:pt idx="261">
                  <c:v>5.0683134381823084E-4</c:v>
                </c:pt>
                <c:pt idx="262">
                  <c:v>5.0138174161587859E-4</c:v>
                </c:pt>
                <c:pt idx="263">
                  <c:v>4.9588558001028356E-4</c:v>
                </c:pt>
                <c:pt idx="264">
                  <c:v>4.9034427894647072E-4</c:v>
                </c:pt>
                <c:pt idx="265">
                  <c:v>4.8475930512657914E-4</c:v>
                </c:pt>
                <c:pt idx="266">
                  <c:v>4.7913217194256577E-4</c:v>
                </c:pt>
                <c:pt idx="267">
                  <c:v>4.7346443933824281E-4</c:v>
                </c:pt>
                <c:pt idx="268">
                  <c:v>4.6775771359973249E-4</c:v>
                </c:pt>
                <c:pt idx="269">
                  <c:v>4.6201364707360883E-4</c:v>
                </c:pt>
                <c:pt idx="270">
                  <c:v>4.5623393781218729E-4</c:v>
                </c:pt>
                <c:pt idx="271">
                  <c:v>4.504203291456299E-4</c:v>
                </c:pt>
                <c:pt idx="272">
                  <c:v>4.4457460918072229E-4</c:v>
                </c:pt>
                <c:pt idx="273">
                  <c:v>4.3869861022638701E-4</c:v>
                </c:pt>
                <c:pt idx="274">
                  <c:v>4.3279420814619631E-4</c:v>
                </c:pt>
                <c:pt idx="275">
                  <c:v>4.2686332163835439E-4</c:v>
                </c:pt>
                <c:pt idx="276">
                  <c:v>4.2090791144381223E-4</c:v>
                </c:pt>
                <c:pt idx="277">
                  <c:v>4.1492997948337735E-4</c:v>
                </c:pt>
                <c:pt idx="278">
                  <c:v>4.0893156792487994E-4</c:v>
                </c:pt>
                <c:pt idx="279">
                  <c:v>4.0291475818163107E-4</c:v>
                </c:pt>
                <c:pt idx="280">
                  <c:v>3.9688166984361235E-4</c:v>
                </c:pt>
                <c:pt idx="281">
                  <c:v>3.9083445954299004E-4</c:v>
                </c:pt>
                <c:pt idx="282">
                  <c:v>3.8477531975573568E-4</c:v>
                </c:pt>
                <c:pt idx="283">
                  <c:v>3.7870647754127625E-4</c:v>
                </c:pt>
                <c:pt idx="284">
                  <c:v>3.7263019322226879E-4</c:v>
                </c:pt>
                <c:pt idx="285">
                  <c:v>3.6654875900671752E-4</c:v>
                </c:pt>
                <c:pt idx="286">
                  <c:v>3.6046449755479398E-4</c:v>
                </c:pt>
                <c:pt idx="287">
                  <c:v>3.5437976049284149E-4</c:v>
                </c:pt>
                <c:pt idx="288">
                  <c:v>3.4829692687714432E-4</c:v>
                </c:pt>
                <c:pt idx="289">
                  <c:v>3.4221840161015711E-4</c:v>
                </c:pt>
                <c:pt idx="290">
                  <c:v>3.3614661381195949E-4</c:v>
                </c:pt>
                <c:pt idx="291">
                  <c:v>3.3008401514978959E-4</c:v>
                </c:pt>
                <c:pt idx="292">
                  <c:v>3.2403307812856053E-4</c:v>
                </c:pt>
                <c:pt idx="293">
                  <c:v>3.1799629434532548E-4</c:v>
                </c:pt>
                <c:pt idx="294">
                  <c:v>3.1197617271069112E-4</c:v>
                </c:pt>
                <c:pt idx="295">
                  <c:v>3.0597523764020417E-4</c:v>
                </c:pt>
                <c:pt idx="296">
                  <c:v>2.9999602721875917E-4</c:v>
                </c:pt>
                <c:pt idx="297">
                  <c:v>2.9404109134107076E-4</c:v>
                </c:pt>
                <c:pt idx="298">
                  <c:v>2.8811298983126007E-4</c:v>
                </c:pt>
                <c:pt idx="299">
                  <c:v>2.8221429054457769E-4</c:v>
                </c:pt>
                <c:pt idx="300">
                  <c:v>2.7634756745426796E-4</c:v>
                </c:pt>
                <c:pt idx="301">
                  <c:v>2.7051539872653761E-4</c:v>
                </c:pt>
                <c:pt idx="302">
                  <c:v>2.6472036478655624E-4</c:v>
                </c:pt>
                <c:pt idx="303">
                  <c:v>2.5896504637835656E-4</c:v>
                </c:pt>
                <c:pt idx="304">
                  <c:v>2.532520226214475E-4</c:v>
                </c:pt>
                <c:pt idx="305">
                  <c:v>2.4758386906688687E-4</c:v>
                </c:pt>
                <c:pt idx="306">
                  <c:v>2.4196315575548228E-4</c:v>
                </c:pt>
                <c:pt idx="307">
                  <c:v>2.3639244528072428E-4</c:v>
                </c:pt>
                <c:pt idx="308">
                  <c:v>2.3087429085895373E-4</c:v>
                </c:pt>
                <c:pt idx="309">
                  <c:v>2.2541123440919921E-4</c:v>
                </c:pt>
                <c:pt idx="310">
                  <c:v>2.2000580464500748E-4</c:v>
                </c:pt>
                <c:pt idx="311">
                  <c:v>2.1466051518051883E-4</c:v>
                </c:pt>
                <c:pt idx="312">
                  <c:v>2.0937786265292399E-4</c:v>
                </c:pt>
                <c:pt idx="313">
                  <c:v>2.0416032486335095E-4</c:v>
                </c:pt>
                <c:pt idx="314">
                  <c:v>1.9901035893813226E-4</c:v>
                </c:pt>
                <c:pt idx="315">
                  <c:v>1.9393039951229307E-4</c:v>
                </c:pt>
                <c:pt idx="316">
                  <c:v>1.8892285693701479E-4</c:v>
                </c:pt>
                <c:pt idx="317">
                  <c:v>1.8399011551271583E-4</c:v>
                </c:pt>
                <c:pt idx="318">
                  <c:v>1.7913453174930259E-4</c:v>
                </c:pt>
                <c:pt idx="319">
                  <c:v>1.7435843265503577E-4</c:v>
                </c:pt>
                <c:pt idx="320">
                  <c:v>1.6966411405537247E-4</c:v>
                </c:pt>
                <c:pt idx="321">
                  <c:v>1.6505383894303952E-4</c:v>
                </c:pt>
                <c:pt idx="322">
                  <c:v>1.6052983586050838E-4</c:v>
                </c:pt>
                <c:pt idx="323">
                  <c:v>1.5609429731595044E-4</c:v>
                </c:pt>
                <c:pt idx="324">
                  <c:v>1.5174937823366061E-4</c:v>
                </c:pt>
                <c:pt idx="325">
                  <c:v>1.4749719443986345E-4</c:v>
                </c:pt>
                <c:pt idx="326">
                  <c:v>1.4333982118472333E-4</c:v>
                </c:pt>
                <c:pt idx="327">
                  <c:v>1.3927929170131335E-4</c:v>
                </c:pt>
                <c:pt idx="328">
                  <c:v>1.3531759580221494E-4</c:v>
                </c:pt>
                <c:pt idx="329">
                  <c:v>1.314566785143588E-4</c:v>
                </c:pt>
                <c:pt idx="330">
                  <c:v>1.2769843875264406E-4</c:v>
                </c:pt>
                <c:pt idx="331">
                  <c:v>1.2404472803281317E-4</c:v>
                </c:pt>
                <c:pt idx="332">
                  <c:v>1.2049734922400145E-4</c:v>
                </c:pt>
                <c:pt idx="333">
                  <c:v>1.1705805534132069E-4</c:v>
                </c:pt>
                <c:pt idx="334">
                  <c:v>1.1372854837879172E-4</c:v>
                </c:pt>
                <c:pt idx="335">
                  <c:v>1.1051047818288513E-4</c:v>
                </c:pt>
                <c:pt idx="336">
                  <c:v>1.0740544136689094E-4</c:v>
                </c:pt>
                <c:pt idx="337">
                  <c:v>1.0441498026629334E-4</c:v>
                </c:pt>
                <c:pt idx="338">
                  <c:v>1.0154058193529152E-4</c:v>
                </c:pt>
                <c:pt idx="339">
                  <c:v>9.8783677184574494E-5</c:v>
                </c:pt>
                <c:pt idx="340">
                  <c:v>9.614563966042422E-5</c:v>
                </c:pt>
                <c:pt idx="341">
                  <c:v>9.3627784965197135E-5</c:v>
                </c:pt>
                <c:pt idx="342">
                  <c:v>9.1231369819208441E-5</c:v>
                </c:pt>
                <c:pt idx="343">
                  <c:v>8.8957591264022317E-5</c:v>
                </c:pt>
                <c:pt idx="344">
                  <c:v>8.6807585907135103E-5</c:v>
                </c:pt>
                <c:pt idx="345">
                  <c:v>8.4782429208018725E-5</c:v>
                </c:pt>
                <c:pt idx="346">
                  <c:v>8.2883134805481745E-5</c:v>
                </c:pt>
                <c:pt idx="347">
                  <c:v>8.1110653886295602E-5</c:v>
                </c:pt>
                <c:pt idx="348">
                  <c:v>7.9465874595021201E-5</c:v>
                </c:pt>
                <c:pt idx="349">
                  <c:v>7.7949621484970741E-5</c:v>
                </c:pt>
                <c:pt idx="350">
                  <c:v>7.6562655010228636E-5</c:v>
                </c:pt>
                <c:pt idx="351">
                  <c:v>7.5305671058660718E-5</c:v>
                </c:pt>
                <c:pt idx="352">
                  <c:v>7.4179300525834371E-5</c:v>
                </c:pt>
                <c:pt idx="353">
                  <c:v>7.3184108929777317E-5</c:v>
                </c:pt>
                <c:pt idx="354">
                  <c:v>7.2320596066503568E-5</c:v>
                </c:pt>
                <c:pt idx="355">
                  <c:v>7.1589195706237777E-5</c:v>
                </c:pt>
                <c:pt idx="356">
                  <c:v>7.0990275330280123E-5</c:v>
                </c:pt>
                <c:pt idx="357">
                  <c:v>7.0524135908451069E-5</c:v>
                </c:pt>
                <c:pt idx="358">
                  <c:v>7.0191011717070855E-5</c:v>
                </c:pt>
                <c:pt idx="359">
                  <c:v>6.9991070197431663E-5</c:v>
                </c:pt>
                <c:pt idx="360">
                  <c:v>6.9924411854729252E-5</c:v>
                </c:pt>
                <c:pt idx="361">
                  <c:v>6.9991070197431663E-5</c:v>
                </c:pt>
                <c:pt idx="362">
                  <c:v>7.0191011717070855E-5</c:v>
                </c:pt>
                <c:pt idx="363">
                  <c:v>7.0524135908451069E-5</c:v>
                </c:pt>
                <c:pt idx="364">
                  <c:v>7.0990275330280083E-5</c:v>
                </c:pt>
                <c:pt idx="365">
                  <c:v>7.1589195706237777E-5</c:v>
                </c:pt>
                <c:pt idx="366">
                  <c:v>7.2320596066503527E-5</c:v>
                </c:pt>
                <c:pt idx="367">
                  <c:v>7.3184108929777344E-5</c:v>
                </c:pt>
                <c:pt idx="368">
                  <c:v>7.4179300525834343E-5</c:v>
                </c:pt>
                <c:pt idx="369">
                  <c:v>7.5305671058660691E-5</c:v>
                </c:pt>
                <c:pt idx="370">
                  <c:v>7.6562655010228609E-5</c:v>
                </c:pt>
                <c:pt idx="371">
                  <c:v>7.7949621484970781E-5</c:v>
                </c:pt>
                <c:pt idx="372">
                  <c:v>7.9465874595021201E-5</c:v>
                </c:pt>
                <c:pt idx="373">
                  <c:v>8.1110653886295439E-5</c:v>
                </c:pt>
                <c:pt idx="374">
                  <c:v>8.2883134805481704E-5</c:v>
                </c:pt>
                <c:pt idx="375">
                  <c:v>8.4782429208018697E-5</c:v>
                </c:pt>
                <c:pt idx="376">
                  <c:v>8.6807585907135144E-5</c:v>
                </c:pt>
                <c:pt idx="377">
                  <c:v>8.8957591264022249E-5</c:v>
                </c:pt>
                <c:pt idx="378">
                  <c:v>9.12313698192084E-5</c:v>
                </c:pt>
                <c:pt idx="379">
                  <c:v>9.3627784965197094E-5</c:v>
                </c:pt>
                <c:pt idx="380">
                  <c:v>9.614563966042426E-5</c:v>
                </c:pt>
                <c:pt idx="381">
                  <c:v>9.8783677184574413E-5</c:v>
                </c:pt>
                <c:pt idx="382">
                  <c:v>1.0154058193529148E-4</c:v>
                </c:pt>
                <c:pt idx="383">
                  <c:v>1.0441498026629327E-4</c:v>
                </c:pt>
                <c:pt idx="384">
                  <c:v>1.0740544136689101E-4</c:v>
                </c:pt>
                <c:pt idx="385">
                  <c:v>1.1051047818288516E-4</c:v>
                </c:pt>
                <c:pt idx="386">
                  <c:v>1.1372854837879166E-4</c:v>
                </c:pt>
                <c:pt idx="387">
                  <c:v>1.1705805534132051E-4</c:v>
                </c:pt>
                <c:pt idx="388">
                  <c:v>1.2049734922400134E-4</c:v>
                </c:pt>
                <c:pt idx="389">
                  <c:v>1.2404472803281323E-4</c:v>
                </c:pt>
                <c:pt idx="390">
                  <c:v>1.2769843875264401E-4</c:v>
                </c:pt>
                <c:pt idx="391">
                  <c:v>1.3145667851435875E-4</c:v>
                </c:pt>
                <c:pt idx="392">
                  <c:v>1.3531759580221486E-4</c:v>
                </c:pt>
                <c:pt idx="393">
                  <c:v>1.3927929170131343E-4</c:v>
                </c:pt>
                <c:pt idx="394">
                  <c:v>1.4333982118472342E-4</c:v>
                </c:pt>
                <c:pt idx="395">
                  <c:v>1.4749719443986337E-4</c:v>
                </c:pt>
                <c:pt idx="396">
                  <c:v>1.517493782336605E-4</c:v>
                </c:pt>
                <c:pt idx="397">
                  <c:v>1.5609429731595019E-4</c:v>
                </c:pt>
                <c:pt idx="398">
                  <c:v>1.6052983586050843E-4</c:v>
                </c:pt>
                <c:pt idx="399">
                  <c:v>1.650538389430393E-4</c:v>
                </c:pt>
                <c:pt idx="400">
                  <c:v>1.6966411405537236E-4</c:v>
                </c:pt>
                <c:pt idx="401">
                  <c:v>1.7435843265503566E-4</c:v>
                </c:pt>
                <c:pt idx="402">
                  <c:v>1.7913453174930264E-4</c:v>
                </c:pt>
                <c:pt idx="403">
                  <c:v>1.8399011551271593E-4</c:v>
                </c:pt>
                <c:pt idx="404">
                  <c:v>1.8892285693701465E-4</c:v>
                </c:pt>
                <c:pt idx="405">
                  <c:v>1.9393039951229297E-4</c:v>
                </c:pt>
                <c:pt idx="406">
                  <c:v>1.9901035893813215E-4</c:v>
                </c:pt>
                <c:pt idx="407">
                  <c:v>2.0416032486335106E-4</c:v>
                </c:pt>
                <c:pt idx="408">
                  <c:v>2.0937786265292382E-4</c:v>
                </c:pt>
                <c:pt idx="409">
                  <c:v>2.1466051518051872E-4</c:v>
                </c:pt>
                <c:pt idx="410">
                  <c:v>2.2000580464500731E-4</c:v>
                </c:pt>
                <c:pt idx="411">
                  <c:v>2.2541123440919937E-4</c:v>
                </c:pt>
                <c:pt idx="412">
                  <c:v>2.3087429085895389E-4</c:v>
                </c:pt>
                <c:pt idx="413">
                  <c:v>2.3639244528072411E-4</c:v>
                </c:pt>
                <c:pt idx="414">
                  <c:v>2.4196315575548218E-4</c:v>
                </c:pt>
                <c:pt idx="415">
                  <c:v>2.475838690668866E-4</c:v>
                </c:pt>
                <c:pt idx="416">
                  <c:v>2.5325202262144766E-4</c:v>
                </c:pt>
                <c:pt idx="417">
                  <c:v>2.5896504637835639E-4</c:v>
                </c:pt>
                <c:pt idx="418">
                  <c:v>2.6472036478655608E-4</c:v>
                </c:pt>
                <c:pt idx="419">
                  <c:v>2.705153987265375E-4</c:v>
                </c:pt>
                <c:pt idx="420">
                  <c:v>2.7634756745426801E-4</c:v>
                </c:pt>
                <c:pt idx="421">
                  <c:v>2.8221429054457774E-4</c:v>
                </c:pt>
                <c:pt idx="422">
                  <c:v>2.8811298983125991E-4</c:v>
                </c:pt>
                <c:pt idx="423">
                  <c:v>2.9404109134107071E-4</c:v>
                </c:pt>
                <c:pt idx="424">
                  <c:v>2.99996027218759E-4</c:v>
                </c:pt>
                <c:pt idx="425">
                  <c:v>3.0597523764020433E-4</c:v>
                </c:pt>
                <c:pt idx="426">
                  <c:v>3.1197617271069101E-4</c:v>
                </c:pt>
                <c:pt idx="427">
                  <c:v>3.1799629434532526E-4</c:v>
                </c:pt>
                <c:pt idx="428">
                  <c:v>3.2403307812856025E-4</c:v>
                </c:pt>
                <c:pt idx="429">
                  <c:v>3.3008401514978975E-4</c:v>
                </c:pt>
                <c:pt idx="430">
                  <c:v>3.361466138119596E-4</c:v>
                </c:pt>
                <c:pt idx="431">
                  <c:v>3.422184016101569E-4</c:v>
                </c:pt>
                <c:pt idx="432">
                  <c:v>3.4829692687714416E-4</c:v>
                </c:pt>
                <c:pt idx="433">
                  <c:v>3.5437976049284132E-4</c:v>
                </c:pt>
                <c:pt idx="434">
                  <c:v>3.6046449755479409E-4</c:v>
                </c:pt>
                <c:pt idx="435">
                  <c:v>3.6654875900671736E-4</c:v>
                </c:pt>
                <c:pt idx="436">
                  <c:v>3.7263019322226858E-4</c:v>
                </c:pt>
                <c:pt idx="437">
                  <c:v>3.7870647754127608E-4</c:v>
                </c:pt>
                <c:pt idx="438">
                  <c:v>3.8477531975573579E-4</c:v>
                </c:pt>
                <c:pt idx="439">
                  <c:v>3.908344595429902E-4</c:v>
                </c:pt>
                <c:pt idx="440">
                  <c:v>3.9688166984361208E-4</c:v>
                </c:pt>
                <c:pt idx="441">
                  <c:v>4.0291475818163096E-4</c:v>
                </c:pt>
                <c:pt idx="442">
                  <c:v>4.0893156792487972E-4</c:v>
                </c:pt>
                <c:pt idx="443">
                  <c:v>4.1492997948337757E-4</c:v>
                </c:pt>
                <c:pt idx="444">
                  <c:v>4.2090791144381201E-4</c:v>
                </c:pt>
                <c:pt idx="445">
                  <c:v>4.2686332163835422E-4</c:v>
                </c:pt>
                <c:pt idx="446">
                  <c:v>4.3279420814619615E-4</c:v>
                </c:pt>
                <c:pt idx="447">
                  <c:v>4.3869861022638717E-4</c:v>
                </c:pt>
                <c:pt idx="448">
                  <c:v>4.4457460918072246E-4</c:v>
                </c:pt>
                <c:pt idx="449">
                  <c:v>4.5042032914562979E-4</c:v>
                </c:pt>
                <c:pt idx="450">
                  <c:v>4.5623393781218702E-4</c:v>
                </c:pt>
                <c:pt idx="451">
                  <c:v>4.6201364707360872E-4</c:v>
                </c:pt>
                <c:pt idx="452">
                  <c:v>4.677577135997327E-4</c:v>
                </c:pt>
                <c:pt idx="453">
                  <c:v>4.7346443933824264E-4</c:v>
                </c:pt>
                <c:pt idx="454">
                  <c:v>4.7913217194256561E-4</c:v>
                </c:pt>
                <c:pt idx="455">
                  <c:v>4.8475930512657903E-4</c:v>
                </c:pt>
                <c:pt idx="456">
                  <c:v>4.9034427894647083E-4</c:v>
                </c:pt>
                <c:pt idx="457">
                  <c:v>4.9588558001028356E-4</c:v>
                </c:pt>
                <c:pt idx="458">
                  <c:v>5.0138174161587848E-4</c:v>
                </c:pt>
                <c:pt idx="459">
                  <c:v>5.0683134381823095E-4</c:v>
                </c:pt>
                <c:pt idx="460">
                  <c:v>5.1223301342716559E-4</c:v>
                </c:pt>
                <c:pt idx="461">
                  <c:v>5.1758542393680839E-4</c:v>
                </c:pt>
                <c:pt idx="462">
                  <c:v>5.2288729538819967E-4</c:v>
                </c:pt>
                <c:pt idx="463">
                  <c:v>5.2813739416668803E-4</c:v>
                </c:pt>
                <c:pt idx="464">
                  <c:v>5.3333453273585467E-4</c:v>
                </c:pt>
                <c:pt idx="465">
                  <c:v>5.3847756930988297E-4</c:v>
                </c:pt>
                <c:pt idx="466">
                  <c:v>5.4356540746640987E-4</c:v>
                </c:pt>
                <c:pt idx="467">
                  <c:v>5.4859699570200949E-4</c:v>
                </c:pt>
                <c:pt idx="468">
                  <c:v>5.5357132693259557E-4</c:v>
                </c:pt>
                <c:pt idx="469">
                  <c:v>5.58487437941097E-4</c:v>
                </c:pt>
                <c:pt idx="470">
                  <c:v>5.6334440877487627E-4</c:v>
                </c:pt>
                <c:pt idx="471">
                  <c:v>5.681413620954234E-4</c:v>
                </c:pt>
                <c:pt idx="472">
                  <c:v>5.7287746248291824E-4</c:v>
                </c:pt>
                <c:pt idx="473">
                  <c:v>5.7755191569832276E-4</c:v>
                </c:pt>
                <c:pt idx="474">
                  <c:v>5.8216396790569246E-4</c:v>
                </c:pt>
                <c:pt idx="475">
                  <c:v>5.8671290485742507E-4</c:v>
                </c:pt>
                <c:pt idx="476">
                  <c:v>5.9119805104519859E-4</c:v>
                </c:pt>
                <c:pt idx="477">
                  <c:v>5.9561876881933384E-4</c:v>
                </c:pt>
                <c:pt idx="478">
                  <c:v>5.999744574793378E-4</c:v>
                </c:pt>
                <c:pt idx="479">
                  <c:v>6.0426455233835547E-4</c:v>
                </c:pt>
                <c:pt idx="480">
                  <c:v>6.0848852376423166E-4</c:v>
                </c:pt>
                <c:pt idx="481">
                  <c:v>6.1264587619987404E-4</c:v>
                </c:pt>
                <c:pt idx="482">
                  <c:v>6.1673614716553453E-4</c:v>
                </c:pt>
                <c:pt idx="483">
                  <c:v>6.2075890624561025E-4</c:v>
                </c:pt>
                <c:pt idx="484">
                  <c:v>6.24713754062486E-4</c:v>
                </c:pt>
                <c:pt idx="485">
                  <c:v>6.2860032123988169E-4</c:v>
                </c:pt>
                <c:pt idx="486">
                  <c:v>6.3241826735811301E-4</c:v>
                </c:pt>
                <c:pt idx="487">
                  <c:v>6.3616727990357296E-4</c:v>
                </c:pt>
                <c:pt idx="488">
                  <c:v>6.3984707321468857E-4</c:v>
                </c:pt>
                <c:pt idx="489">
                  <c:v>6.4345738742650608E-4</c:v>
                </c:pt>
                <c:pt idx="490">
                  <c:v>6.4699798741597349E-4</c:v>
                </c:pt>
                <c:pt idx="491">
                  <c:v>6.5046866174990538E-4</c:v>
                </c:pt>
                <c:pt idx="492">
                  <c:v>6.5386922163751819E-4</c:v>
                </c:pt>
                <c:pt idx="493">
                  <c:v>6.5719949988932147E-4</c:v>
                </c:pt>
                <c:pt idx="494">
                  <c:v>6.6045934988407729E-4</c:v>
                </c:pt>
                <c:pt idx="495">
                  <c:v>6.6364864454541354E-4</c:v>
                </c:pt>
                <c:pt idx="496">
                  <c:v>6.6676727532961064E-4</c:v>
                </c:pt>
                <c:pt idx="497">
                  <c:v>6.6981515122596256E-4</c:v>
                </c:pt>
                <c:pt idx="498">
                  <c:v>6.7279219777102825E-4</c:v>
                </c:pt>
                <c:pt idx="499">
                  <c:v>6.7569835607800136E-4</c:v>
                </c:pt>
                <c:pt idx="500">
                  <c:v>6.7853358188231462E-4</c:v>
                </c:pt>
                <c:pt idx="501">
                  <c:v>6.8129784460452855E-4</c:v>
                </c:pt>
                <c:pt idx="502">
                  <c:v>6.8399112643145233E-4</c:v>
                </c:pt>
                <c:pt idx="503">
                  <c:v>6.8661342141635741E-4</c:v>
                </c:pt>
                <c:pt idx="504">
                  <c:v>6.8916473459907594E-4</c:v>
                </c:pt>
                <c:pt idx="505">
                  <c:v>6.9164508114667874E-4</c:v>
                </c:pt>
                <c:pt idx="506">
                  <c:v>6.9405448551536852E-4</c:v>
                </c:pt>
                <c:pt idx="507">
                  <c:v>6.9639298063414073E-4</c:v>
                </c:pt>
                <c:pt idx="508">
                  <c:v>6.98660607110694E-4</c:v>
                </c:pt>
                <c:pt idx="509">
                  <c:v>7.0085741246001866E-4</c:v>
                </c:pt>
                <c:pt idx="510">
                  <c:v>7.0298345035601617E-4</c:v>
                </c:pt>
                <c:pt idx="511">
                  <c:v>7.050387799064522E-4</c:v>
                </c:pt>
                <c:pt idx="512">
                  <c:v>7.070234649514907E-4</c:v>
                </c:pt>
                <c:pt idx="513">
                  <c:v>7.0893757338600359E-4</c:v>
                </c:pt>
                <c:pt idx="514">
                  <c:v>7.1078117650580613E-4</c:v>
                </c:pt>
                <c:pt idx="515">
                  <c:v>7.1255434837792526E-4</c:v>
                </c:pt>
                <c:pt idx="516">
                  <c:v>7.1425716523496508E-4</c:v>
                </c:pt>
                <c:pt idx="517">
                  <c:v>7.1588970489360664E-4</c:v>
                </c:pt>
                <c:pt idx="518">
                  <c:v>7.1745204619723391E-4</c:v>
                </c:pt>
                <c:pt idx="519">
                  <c:v>7.1894426848266341E-4</c:v>
                </c:pt>
                <c:pt idx="520">
                  <c:v>7.2036645107091994E-4</c:v>
                </c:pt>
                <c:pt idx="521">
                  <c:v>7.2171867278198116E-4</c:v>
                </c:pt>
                <c:pt idx="522">
                  <c:v>7.2300101147339854E-4</c:v>
                </c:pt>
                <c:pt idx="523">
                  <c:v>7.242135436026808E-4</c:v>
                </c:pt>
                <c:pt idx="524">
                  <c:v>7.2535634381331704E-4</c:v>
                </c:pt>
                <c:pt idx="525">
                  <c:v>7.2642948454430508E-4</c:v>
                </c:pt>
                <c:pt idx="526">
                  <c:v>7.2743303566304271E-4</c:v>
                </c:pt>
                <c:pt idx="527">
                  <c:v>7.2836706412143456E-4</c:v>
                </c:pt>
                <c:pt idx="528">
                  <c:v>7.2923163363506705E-4</c:v>
                </c:pt>
                <c:pt idx="529">
                  <c:v>7.3002680438529768E-4</c:v>
                </c:pt>
                <c:pt idx="530">
                  <c:v>7.3075263274411154E-4</c:v>
                </c:pt>
                <c:pt idx="531">
                  <c:v>7.3140917102160142E-4</c:v>
                </c:pt>
                <c:pt idx="532">
                  <c:v>7.3199646723592687E-4</c:v>
                </c:pt>
                <c:pt idx="533">
                  <c:v>7.3251456490562355E-4</c:v>
                </c:pt>
                <c:pt idx="534">
                  <c:v>7.3296350286413596E-4</c:v>
                </c:pt>
                <c:pt idx="535">
                  <c:v>7.3334331509645415E-4</c:v>
                </c:pt>
                <c:pt idx="536">
                  <c:v>7.3365403059775798E-4</c:v>
                </c:pt>
                <c:pt idx="537">
                  <c:v>7.3389567325396791E-4</c:v>
                </c:pt>
                <c:pt idx="538">
                  <c:v>7.3406826174412729E-4</c:v>
                </c:pt>
                <c:pt idx="539">
                  <c:v>7.3417180946454578E-4</c:v>
                </c:pt>
                <c:pt idx="540">
                  <c:v>7.3420632447465705E-4</c:v>
                </c:pt>
                <c:pt idx="541">
                  <c:v>7.3417180946454578E-4</c:v>
                </c:pt>
                <c:pt idx="542">
                  <c:v>7.3406826174412729E-4</c:v>
                </c:pt>
                <c:pt idx="543">
                  <c:v>7.3389567325396791E-4</c:v>
                </c:pt>
                <c:pt idx="544">
                  <c:v>7.3365403059775787E-4</c:v>
                </c:pt>
                <c:pt idx="545">
                  <c:v>7.3334331509645415E-4</c:v>
                </c:pt>
                <c:pt idx="546">
                  <c:v>7.3296350286413596E-4</c:v>
                </c:pt>
                <c:pt idx="547">
                  <c:v>7.3251456490562355E-4</c:v>
                </c:pt>
                <c:pt idx="548">
                  <c:v>7.3199646723592687E-4</c:v>
                </c:pt>
                <c:pt idx="549">
                  <c:v>7.3140917102160142E-4</c:v>
                </c:pt>
                <c:pt idx="550">
                  <c:v>7.3075263274411154E-4</c:v>
                </c:pt>
                <c:pt idx="551">
                  <c:v>7.3002680438529778E-4</c:v>
                </c:pt>
                <c:pt idx="552">
                  <c:v>7.2923163363506705E-4</c:v>
                </c:pt>
                <c:pt idx="553">
                  <c:v>7.2836706412143456E-4</c:v>
                </c:pt>
                <c:pt idx="554">
                  <c:v>7.2743303566304271E-4</c:v>
                </c:pt>
                <c:pt idx="555">
                  <c:v>7.2642948454430519E-4</c:v>
                </c:pt>
                <c:pt idx="556">
                  <c:v>7.2535634381331714E-4</c:v>
                </c:pt>
                <c:pt idx="557">
                  <c:v>7.2421354360268058E-4</c:v>
                </c:pt>
                <c:pt idx="558">
                  <c:v>7.2300101147339854E-4</c:v>
                </c:pt>
                <c:pt idx="559">
                  <c:v>7.2171867278198116E-4</c:v>
                </c:pt>
                <c:pt idx="560">
                  <c:v>7.2036645107091994E-4</c:v>
                </c:pt>
                <c:pt idx="561">
                  <c:v>7.1894426848266341E-4</c:v>
                </c:pt>
                <c:pt idx="562">
                  <c:v>7.1745204619723391E-4</c:v>
                </c:pt>
                <c:pt idx="563">
                  <c:v>7.1588970489360664E-4</c:v>
                </c:pt>
                <c:pt idx="564">
                  <c:v>7.1425716523496508E-4</c:v>
                </c:pt>
                <c:pt idx="565">
                  <c:v>7.1255434837792526E-4</c:v>
                </c:pt>
                <c:pt idx="566">
                  <c:v>7.1078117650580613E-4</c:v>
                </c:pt>
                <c:pt idx="567">
                  <c:v>7.0893757338600359E-4</c:v>
                </c:pt>
                <c:pt idx="568">
                  <c:v>7.070234649514907E-4</c:v>
                </c:pt>
                <c:pt idx="569">
                  <c:v>7.050387799064522E-4</c:v>
                </c:pt>
                <c:pt idx="570">
                  <c:v>7.0298345035601617E-4</c:v>
                </c:pt>
                <c:pt idx="571">
                  <c:v>7.0085741246001876E-4</c:v>
                </c:pt>
                <c:pt idx="572">
                  <c:v>6.98660607110694E-4</c:v>
                </c:pt>
                <c:pt idx="573">
                  <c:v>6.9639298063414094E-4</c:v>
                </c:pt>
                <c:pt idx="574">
                  <c:v>6.9405448551536862E-4</c:v>
                </c:pt>
                <c:pt idx="575">
                  <c:v>6.9164508114667863E-4</c:v>
                </c:pt>
                <c:pt idx="576">
                  <c:v>6.8916473459907604E-4</c:v>
                </c:pt>
                <c:pt idx="577">
                  <c:v>6.8661342141635763E-4</c:v>
                </c:pt>
                <c:pt idx="578">
                  <c:v>6.8399112643145244E-4</c:v>
                </c:pt>
                <c:pt idx="579">
                  <c:v>6.8129784460452855E-4</c:v>
                </c:pt>
                <c:pt idx="580">
                  <c:v>6.7853358188231451E-4</c:v>
                </c:pt>
                <c:pt idx="581">
                  <c:v>6.7569835607800169E-4</c:v>
                </c:pt>
                <c:pt idx="582">
                  <c:v>6.7279219777102836E-4</c:v>
                </c:pt>
                <c:pt idx="583">
                  <c:v>6.6981515122596267E-4</c:v>
                </c:pt>
                <c:pt idx="584">
                  <c:v>6.6676727532961097E-4</c:v>
                </c:pt>
                <c:pt idx="585">
                  <c:v>6.6364864454541343E-4</c:v>
                </c:pt>
                <c:pt idx="586">
                  <c:v>6.6045934988407729E-4</c:v>
                </c:pt>
                <c:pt idx="587">
                  <c:v>6.5719949988932169E-4</c:v>
                </c:pt>
                <c:pt idx="588">
                  <c:v>6.5386922163751819E-4</c:v>
                </c:pt>
                <c:pt idx="589">
                  <c:v>6.5046866174990571E-4</c:v>
                </c:pt>
                <c:pt idx="590">
                  <c:v>6.4699798741597327E-4</c:v>
                </c:pt>
                <c:pt idx="591">
                  <c:v>6.434573874265063E-4</c:v>
                </c:pt>
                <c:pt idx="592">
                  <c:v>6.3984707321468857E-4</c:v>
                </c:pt>
                <c:pt idx="593">
                  <c:v>6.3616727990357263E-4</c:v>
                </c:pt>
                <c:pt idx="594">
                  <c:v>6.3241826735811323E-4</c:v>
                </c:pt>
                <c:pt idx="595">
                  <c:v>6.2860032123988191E-4</c:v>
                </c:pt>
                <c:pt idx="596">
                  <c:v>6.2471375406248611E-4</c:v>
                </c:pt>
                <c:pt idx="597">
                  <c:v>6.2075890624561036E-4</c:v>
                </c:pt>
                <c:pt idx="598">
                  <c:v>6.1673614716553421E-4</c:v>
                </c:pt>
                <c:pt idx="599">
                  <c:v>6.1264587619987404E-4</c:v>
                </c:pt>
                <c:pt idx="600">
                  <c:v>6.0848852376423177E-4</c:v>
                </c:pt>
                <c:pt idx="601">
                  <c:v>6.0426455233835569E-4</c:v>
                </c:pt>
                <c:pt idx="602">
                  <c:v>5.9997445747933802E-4</c:v>
                </c:pt>
                <c:pt idx="603">
                  <c:v>5.9561876881933352E-4</c:v>
                </c:pt>
                <c:pt idx="604">
                  <c:v>5.911980510451988E-4</c:v>
                </c:pt>
                <c:pt idx="605">
                  <c:v>5.8671290485742518E-4</c:v>
                </c:pt>
                <c:pt idx="606">
                  <c:v>5.8216396790569257E-4</c:v>
                </c:pt>
                <c:pt idx="607">
                  <c:v>5.7755191569832287E-4</c:v>
                </c:pt>
                <c:pt idx="608">
                  <c:v>5.7287746248291802E-4</c:v>
                </c:pt>
                <c:pt idx="609">
                  <c:v>5.6814136209542372E-4</c:v>
                </c:pt>
                <c:pt idx="610">
                  <c:v>5.633444087748766E-4</c:v>
                </c:pt>
                <c:pt idx="611">
                  <c:v>5.5848743794109689E-4</c:v>
                </c:pt>
                <c:pt idx="612">
                  <c:v>5.5357132693259589E-4</c:v>
                </c:pt>
                <c:pt idx="613">
                  <c:v>5.4859699570200971E-4</c:v>
                </c:pt>
                <c:pt idx="614">
                  <c:v>5.4356540746641009E-4</c:v>
                </c:pt>
                <c:pt idx="615">
                  <c:v>5.3847756930988329E-4</c:v>
                </c:pt>
                <c:pt idx="616">
                  <c:v>5.3333453273585424E-4</c:v>
                </c:pt>
                <c:pt idx="617">
                  <c:v>5.2813739416668825E-4</c:v>
                </c:pt>
                <c:pt idx="618">
                  <c:v>5.2288729538819989E-4</c:v>
                </c:pt>
                <c:pt idx="619">
                  <c:v>5.1758542393680849E-4</c:v>
                </c:pt>
                <c:pt idx="620">
                  <c:v>5.122330134271657E-4</c:v>
                </c:pt>
                <c:pt idx="621">
                  <c:v>5.0683134381823052E-4</c:v>
                </c:pt>
                <c:pt idx="622">
                  <c:v>5.013817416158787E-4</c:v>
                </c:pt>
                <c:pt idx="623">
                  <c:v>4.9588558001028356E-4</c:v>
                </c:pt>
                <c:pt idx="624">
                  <c:v>4.9034427894647104E-4</c:v>
                </c:pt>
                <c:pt idx="625">
                  <c:v>4.847593051265793E-4</c:v>
                </c:pt>
                <c:pt idx="626">
                  <c:v>4.791321719425655E-4</c:v>
                </c:pt>
                <c:pt idx="627">
                  <c:v>4.7346443933824286E-4</c:v>
                </c:pt>
                <c:pt idx="628">
                  <c:v>4.6775771359973254E-4</c:v>
                </c:pt>
                <c:pt idx="629">
                  <c:v>4.6201364707360872E-4</c:v>
                </c:pt>
                <c:pt idx="630">
                  <c:v>4.5623393781218729E-4</c:v>
                </c:pt>
                <c:pt idx="631">
                  <c:v>4.5042032914562974E-4</c:v>
                </c:pt>
                <c:pt idx="632">
                  <c:v>4.4457460918072262E-4</c:v>
                </c:pt>
                <c:pt idx="633">
                  <c:v>4.3869861022638711E-4</c:v>
                </c:pt>
                <c:pt idx="634">
                  <c:v>4.327942081461961E-4</c:v>
                </c:pt>
                <c:pt idx="635">
                  <c:v>4.268633216383545E-4</c:v>
                </c:pt>
                <c:pt idx="636">
                  <c:v>4.2090791144381201E-4</c:v>
                </c:pt>
                <c:pt idx="637">
                  <c:v>4.1492997948337784E-4</c:v>
                </c:pt>
                <c:pt idx="638">
                  <c:v>4.0893156792487999E-4</c:v>
                </c:pt>
                <c:pt idx="639">
                  <c:v>4.0291475818163085E-4</c:v>
                </c:pt>
                <c:pt idx="640">
                  <c:v>3.9688166984361246E-4</c:v>
                </c:pt>
                <c:pt idx="641">
                  <c:v>3.9083445954299009E-4</c:v>
                </c:pt>
                <c:pt idx="642">
                  <c:v>3.8477531975573606E-4</c:v>
                </c:pt>
                <c:pt idx="643">
                  <c:v>3.7870647754127635E-4</c:v>
                </c:pt>
                <c:pt idx="644">
                  <c:v>3.7263019322226858E-4</c:v>
                </c:pt>
                <c:pt idx="645">
                  <c:v>3.6654875900671757E-4</c:v>
                </c:pt>
                <c:pt idx="646">
                  <c:v>3.6046449755479403E-4</c:v>
                </c:pt>
                <c:pt idx="647">
                  <c:v>3.5437976049284132E-4</c:v>
                </c:pt>
                <c:pt idx="648">
                  <c:v>3.4829692687714437E-4</c:v>
                </c:pt>
                <c:pt idx="649">
                  <c:v>3.4221840161015684E-4</c:v>
                </c:pt>
                <c:pt idx="650">
                  <c:v>3.3614661381195981E-4</c:v>
                </c:pt>
                <c:pt idx="651">
                  <c:v>3.3008401514978975E-4</c:v>
                </c:pt>
                <c:pt idx="652">
                  <c:v>3.240330781285602E-4</c:v>
                </c:pt>
                <c:pt idx="653">
                  <c:v>3.1799629434532559E-4</c:v>
                </c:pt>
                <c:pt idx="654">
                  <c:v>3.1197617271069091E-4</c:v>
                </c:pt>
                <c:pt idx="655">
                  <c:v>3.059752376402046E-4</c:v>
                </c:pt>
                <c:pt idx="656">
                  <c:v>2.9999602721875928E-4</c:v>
                </c:pt>
                <c:pt idx="657">
                  <c:v>2.940410913410706E-4</c:v>
                </c:pt>
                <c:pt idx="658">
                  <c:v>2.8811298983126012E-4</c:v>
                </c:pt>
                <c:pt idx="659">
                  <c:v>2.8221429054457774E-4</c:v>
                </c:pt>
                <c:pt idx="660">
                  <c:v>2.7634756745426839E-4</c:v>
                </c:pt>
                <c:pt idx="661">
                  <c:v>2.7051539872653766E-4</c:v>
                </c:pt>
                <c:pt idx="662">
                  <c:v>2.6472036478655602E-4</c:v>
                </c:pt>
                <c:pt idx="663">
                  <c:v>2.5896504637835667E-4</c:v>
                </c:pt>
                <c:pt idx="664">
                  <c:v>2.5325202262144761E-4</c:v>
                </c:pt>
                <c:pt idx="665">
                  <c:v>2.4758386906688655E-4</c:v>
                </c:pt>
                <c:pt idx="666">
                  <c:v>2.4196315575548245E-4</c:v>
                </c:pt>
                <c:pt idx="667">
                  <c:v>2.3639244528072411E-4</c:v>
                </c:pt>
                <c:pt idx="668">
                  <c:v>2.3087429085895416E-4</c:v>
                </c:pt>
                <c:pt idx="669">
                  <c:v>2.2541123440919937E-4</c:v>
                </c:pt>
                <c:pt idx="670">
                  <c:v>2.2000580464500731E-4</c:v>
                </c:pt>
                <c:pt idx="671">
                  <c:v>2.1466051518051905E-4</c:v>
                </c:pt>
                <c:pt idx="672">
                  <c:v>2.0937786265292382E-4</c:v>
                </c:pt>
                <c:pt idx="673">
                  <c:v>2.0416032486335122E-4</c:v>
                </c:pt>
                <c:pt idx="674">
                  <c:v>1.9901035893813232E-4</c:v>
                </c:pt>
                <c:pt idx="675">
                  <c:v>1.9393039951229297E-4</c:v>
                </c:pt>
                <c:pt idx="676">
                  <c:v>1.8892285693701484E-4</c:v>
                </c:pt>
                <c:pt idx="677">
                  <c:v>1.8399011551271591E-4</c:v>
                </c:pt>
                <c:pt idx="678">
                  <c:v>1.791345317493028E-4</c:v>
                </c:pt>
                <c:pt idx="679">
                  <c:v>1.7435843265503579E-4</c:v>
                </c:pt>
                <c:pt idx="680">
                  <c:v>1.6966411405537222E-4</c:v>
                </c:pt>
                <c:pt idx="681">
                  <c:v>1.6505383894303957E-4</c:v>
                </c:pt>
                <c:pt idx="682">
                  <c:v>1.6052983586050841E-4</c:v>
                </c:pt>
                <c:pt idx="683">
                  <c:v>1.5609429731595019E-4</c:v>
                </c:pt>
                <c:pt idx="684">
                  <c:v>1.5174937823366066E-4</c:v>
                </c:pt>
                <c:pt idx="685">
                  <c:v>1.4749719443986334E-4</c:v>
                </c:pt>
                <c:pt idx="686">
                  <c:v>1.4333982118472355E-4</c:v>
                </c:pt>
                <c:pt idx="687">
                  <c:v>1.3927929170131341E-4</c:v>
                </c:pt>
                <c:pt idx="688">
                  <c:v>1.3531759580221483E-4</c:v>
                </c:pt>
                <c:pt idx="689">
                  <c:v>1.3145667851435886E-4</c:v>
                </c:pt>
                <c:pt idx="690">
                  <c:v>1.2769843875264395E-4</c:v>
                </c:pt>
                <c:pt idx="691">
                  <c:v>1.2404472803281347E-4</c:v>
                </c:pt>
                <c:pt idx="692">
                  <c:v>1.2049734922400148E-4</c:v>
                </c:pt>
                <c:pt idx="693">
                  <c:v>1.1705805534132051E-4</c:v>
                </c:pt>
                <c:pt idx="694">
                  <c:v>1.1372854837879176E-4</c:v>
                </c:pt>
                <c:pt idx="695">
                  <c:v>1.1051047818288516E-4</c:v>
                </c:pt>
                <c:pt idx="696">
                  <c:v>1.0740544136689124E-4</c:v>
                </c:pt>
                <c:pt idx="697">
                  <c:v>1.0441498026629338E-4</c:v>
                </c:pt>
                <c:pt idx="698">
                  <c:v>1.0154058193529144E-4</c:v>
                </c:pt>
                <c:pt idx="699">
                  <c:v>9.8783677184574603E-5</c:v>
                </c:pt>
                <c:pt idx="700">
                  <c:v>9.614563966042426E-5</c:v>
                </c:pt>
                <c:pt idx="701">
                  <c:v>9.3627784965197094E-5</c:v>
                </c:pt>
                <c:pt idx="702">
                  <c:v>9.1231369819208481E-5</c:v>
                </c:pt>
                <c:pt idx="703">
                  <c:v>8.8957591264022249E-5</c:v>
                </c:pt>
                <c:pt idx="704">
                  <c:v>8.6807585907135306E-5</c:v>
                </c:pt>
                <c:pt idx="705">
                  <c:v>8.4782429208018765E-5</c:v>
                </c:pt>
                <c:pt idx="706">
                  <c:v>8.2883134805481704E-5</c:v>
                </c:pt>
                <c:pt idx="707">
                  <c:v>8.1110653886295602E-5</c:v>
                </c:pt>
                <c:pt idx="708">
                  <c:v>7.946587459502116E-5</c:v>
                </c:pt>
                <c:pt idx="709">
                  <c:v>7.794962148497093E-5</c:v>
                </c:pt>
                <c:pt idx="710">
                  <c:v>7.6562655010228758E-5</c:v>
                </c:pt>
                <c:pt idx="711">
                  <c:v>7.5305671058660691E-5</c:v>
                </c:pt>
                <c:pt idx="712">
                  <c:v>7.4179300525834371E-5</c:v>
                </c:pt>
                <c:pt idx="713">
                  <c:v>7.3184108929777344E-5</c:v>
                </c:pt>
                <c:pt idx="714">
                  <c:v>7.2320596066503609E-5</c:v>
                </c:pt>
                <c:pt idx="715">
                  <c:v>7.1589195706237777E-5</c:v>
                </c:pt>
                <c:pt idx="716">
                  <c:v>7.0990275330280083E-5</c:v>
                </c:pt>
                <c:pt idx="717">
                  <c:v>7.0524135908451069E-5</c:v>
                </c:pt>
                <c:pt idx="718">
                  <c:v>7.0191011717070855E-5</c:v>
                </c:pt>
                <c:pt idx="719">
                  <c:v>6.9991070197431663E-5</c:v>
                </c:pt>
                <c:pt idx="720">
                  <c:v>6.9924411854729252E-5</c:v>
                </c:pt>
              </c:numCache>
            </c:numRef>
          </c:xVal>
          <c:yVal>
            <c:numRef>
              <c:f>'[2]1,2,3,4000 RPM'!$Z$4:$Z$724</c:f>
              <c:numCache>
                <c:formatCode>General</c:formatCode>
                <c:ptCount val="721"/>
                <c:pt idx="0">
                  <c:v>44.118507000000001</c:v>
                </c:pt>
                <c:pt idx="1">
                  <c:v>43.972507</c:v>
                </c:pt>
                <c:pt idx="2">
                  <c:v>43.826507999999997</c:v>
                </c:pt>
                <c:pt idx="3">
                  <c:v>43.59019</c:v>
                </c:pt>
                <c:pt idx="4">
                  <c:v>43.260719999999999</c:v>
                </c:pt>
                <c:pt idx="5">
                  <c:v>42.852192000000002</c:v>
                </c:pt>
                <c:pt idx="6">
                  <c:v>42.411406999999997</c:v>
                </c:pt>
                <c:pt idx="7">
                  <c:v>42.089626000000003</c:v>
                </c:pt>
                <c:pt idx="8">
                  <c:v>42.013714</c:v>
                </c:pt>
                <c:pt idx="9">
                  <c:v>42.352226000000002</c:v>
                </c:pt>
                <c:pt idx="10">
                  <c:v>43.188572000000001</c:v>
                </c:pt>
                <c:pt idx="11">
                  <c:v>44.617004000000001</c:v>
                </c:pt>
                <c:pt idx="12">
                  <c:v>46.728670000000001</c:v>
                </c:pt>
                <c:pt idx="13">
                  <c:v>49.492023000000003</c:v>
                </c:pt>
                <c:pt idx="14">
                  <c:v>52.943890000000003</c:v>
                </c:pt>
                <c:pt idx="15">
                  <c:v>56.992584000000001</c:v>
                </c:pt>
                <c:pt idx="16">
                  <c:v>61.578575000000001</c:v>
                </c:pt>
                <c:pt idx="17">
                  <c:v>66.574129999999997</c:v>
                </c:pt>
                <c:pt idx="18">
                  <c:v>71.841669999999993</c:v>
                </c:pt>
                <c:pt idx="19">
                  <c:v>77.223174999999998</c:v>
                </c:pt>
                <c:pt idx="20">
                  <c:v>82.553664999999995</c:v>
                </c:pt>
                <c:pt idx="21">
                  <c:v>87.652434999999997</c:v>
                </c:pt>
                <c:pt idx="22">
                  <c:v>92.384865000000005</c:v>
                </c:pt>
                <c:pt idx="23">
                  <c:v>96.575050000000005</c:v>
                </c:pt>
                <c:pt idx="24">
                  <c:v>100.1298</c:v>
                </c:pt>
                <c:pt idx="25">
                  <c:v>102.983086</c:v>
                </c:pt>
                <c:pt idx="26">
                  <c:v>105.02793</c:v>
                </c:pt>
                <c:pt idx="27">
                  <c:v>106.32805999999999</c:v>
                </c:pt>
                <c:pt idx="28">
                  <c:v>106.84941000000001</c:v>
                </c:pt>
                <c:pt idx="29">
                  <c:v>106.68066399999999</c:v>
                </c:pt>
                <c:pt idx="30">
                  <c:v>105.86664</c:v>
                </c:pt>
                <c:pt idx="31">
                  <c:v>104.54001599999999</c:v>
                </c:pt>
                <c:pt idx="32">
                  <c:v>102.73396</c:v>
                </c:pt>
                <c:pt idx="33">
                  <c:v>100.59817</c:v>
                </c:pt>
                <c:pt idx="34">
                  <c:v>98.189030000000002</c:v>
                </c:pt>
                <c:pt idx="35">
                  <c:v>95.613560000000007</c:v>
                </c:pt>
                <c:pt idx="36">
                  <c:v>92.929419999999993</c:v>
                </c:pt>
                <c:pt idx="37">
                  <c:v>90.200294</c:v>
                </c:pt>
                <c:pt idx="38">
                  <c:v>87.469040000000007</c:v>
                </c:pt>
                <c:pt idx="39">
                  <c:v>84.771384999999995</c:v>
                </c:pt>
                <c:pt idx="40">
                  <c:v>82.129369999999994</c:v>
                </c:pt>
                <c:pt idx="41">
                  <c:v>79.557590000000005</c:v>
                </c:pt>
                <c:pt idx="42">
                  <c:v>77.067409999999995</c:v>
                </c:pt>
                <c:pt idx="43">
                  <c:v>74.660039999999995</c:v>
                </c:pt>
                <c:pt idx="44">
                  <c:v>72.345695000000006</c:v>
                </c:pt>
                <c:pt idx="45">
                  <c:v>70.113815000000002</c:v>
                </c:pt>
                <c:pt idx="46">
                  <c:v>67.973349999999996</c:v>
                </c:pt>
                <c:pt idx="47">
                  <c:v>65.91225</c:v>
                </c:pt>
                <c:pt idx="48">
                  <c:v>63.936065999999997</c:v>
                </c:pt>
                <c:pt idx="49">
                  <c:v>62.035139999999998</c:v>
                </c:pt>
                <c:pt idx="50">
                  <c:v>60.213932</c:v>
                </c:pt>
                <c:pt idx="51">
                  <c:v>58.461395000000003</c:v>
                </c:pt>
                <c:pt idx="52">
                  <c:v>56.782924999999999</c:v>
                </c:pt>
                <c:pt idx="53">
                  <c:v>55.169853000000003</c:v>
                </c:pt>
                <c:pt idx="54">
                  <c:v>53.618659999999998</c:v>
                </c:pt>
                <c:pt idx="55">
                  <c:v>52.132854000000002</c:v>
                </c:pt>
                <c:pt idx="56">
                  <c:v>50.703476000000002</c:v>
                </c:pt>
                <c:pt idx="57">
                  <c:v>49.332239999999999</c:v>
                </c:pt>
                <c:pt idx="58">
                  <c:v>48.013725000000001</c:v>
                </c:pt>
                <c:pt idx="59">
                  <c:v>46.746650000000002</c:v>
                </c:pt>
                <c:pt idx="60">
                  <c:v>45.531643000000003</c:v>
                </c:pt>
                <c:pt idx="61">
                  <c:v>44.361564999999999</c:v>
                </c:pt>
                <c:pt idx="62">
                  <c:v>43.239674000000001</c:v>
                </c:pt>
                <c:pt idx="63">
                  <c:v>42.158999999999999</c:v>
                </c:pt>
                <c:pt idx="64">
                  <c:v>41.121746000000002</c:v>
                </c:pt>
                <c:pt idx="65">
                  <c:v>40.124156999999997</c:v>
                </c:pt>
                <c:pt idx="66">
                  <c:v>39.164054999999998</c:v>
                </c:pt>
                <c:pt idx="67">
                  <c:v>38.239418000000001</c:v>
                </c:pt>
                <c:pt idx="68">
                  <c:v>37.351779999999998</c:v>
                </c:pt>
                <c:pt idx="69">
                  <c:v>36.495533000000002</c:v>
                </c:pt>
                <c:pt idx="70">
                  <c:v>35.673042000000002</c:v>
                </c:pt>
                <c:pt idx="71">
                  <c:v>34.88064</c:v>
                </c:pt>
                <c:pt idx="72">
                  <c:v>34.116947000000003</c:v>
                </c:pt>
                <c:pt idx="73">
                  <c:v>33.381588000000001</c:v>
                </c:pt>
                <c:pt idx="74">
                  <c:v>32.673160000000003</c:v>
                </c:pt>
                <c:pt idx="75">
                  <c:v>31.991385999999999</c:v>
                </c:pt>
                <c:pt idx="76">
                  <c:v>31.333437</c:v>
                </c:pt>
                <c:pt idx="77">
                  <c:v>30.699096999999998</c:v>
                </c:pt>
                <c:pt idx="78">
                  <c:v>30.087042</c:v>
                </c:pt>
                <c:pt idx="79">
                  <c:v>29.497610000000002</c:v>
                </c:pt>
                <c:pt idx="80">
                  <c:v>28.928553000000001</c:v>
                </c:pt>
                <c:pt idx="81">
                  <c:v>28.378792000000001</c:v>
                </c:pt>
                <c:pt idx="82">
                  <c:v>27.849046999999999</c:v>
                </c:pt>
                <c:pt idx="83">
                  <c:v>27.337605</c:v>
                </c:pt>
                <c:pt idx="84">
                  <c:v>26.843582000000001</c:v>
                </c:pt>
                <c:pt idx="85">
                  <c:v>26.366403999999999</c:v>
                </c:pt>
                <c:pt idx="86">
                  <c:v>25.905504000000001</c:v>
                </c:pt>
                <c:pt idx="87">
                  <c:v>25.460218000000001</c:v>
                </c:pt>
                <c:pt idx="88">
                  <c:v>25.030467999999999</c:v>
                </c:pt>
                <c:pt idx="89">
                  <c:v>24.614654999999999</c:v>
                </c:pt>
                <c:pt idx="90">
                  <c:v>24.212692000000001</c:v>
                </c:pt>
                <c:pt idx="91">
                  <c:v>23.824041000000001</c:v>
                </c:pt>
                <c:pt idx="92">
                  <c:v>23.447868</c:v>
                </c:pt>
                <c:pt idx="93">
                  <c:v>23.084446</c:v>
                </c:pt>
                <c:pt idx="94">
                  <c:v>22.732810000000001</c:v>
                </c:pt>
                <c:pt idx="95">
                  <c:v>22.392578</c:v>
                </c:pt>
                <c:pt idx="96">
                  <c:v>22.063326</c:v>
                </c:pt>
                <c:pt idx="97">
                  <c:v>21.744634999999999</c:v>
                </c:pt>
                <c:pt idx="98">
                  <c:v>21.436066</c:v>
                </c:pt>
                <c:pt idx="99">
                  <c:v>21.137298999999999</c:v>
                </c:pt>
                <c:pt idx="100">
                  <c:v>20.847939</c:v>
                </c:pt>
                <c:pt idx="101">
                  <c:v>20.568064</c:v>
                </c:pt>
                <c:pt idx="102">
                  <c:v>20.296703000000001</c:v>
                </c:pt>
                <c:pt idx="103">
                  <c:v>20.033812000000001</c:v>
                </c:pt>
                <c:pt idx="104">
                  <c:v>19.779071999999999</c:v>
                </c:pt>
                <c:pt idx="105">
                  <c:v>19.532322000000001</c:v>
                </c:pt>
                <c:pt idx="106">
                  <c:v>19.293177</c:v>
                </c:pt>
                <c:pt idx="107">
                  <c:v>19.061274999999998</c:v>
                </c:pt>
                <c:pt idx="108">
                  <c:v>18.836670000000002</c:v>
                </c:pt>
                <c:pt idx="109">
                  <c:v>18.618905999999999</c:v>
                </c:pt>
                <c:pt idx="110">
                  <c:v>18.407726</c:v>
                </c:pt>
                <c:pt idx="111">
                  <c:v>18.202895999999999</c:v>
                </c:pt>
                <c:pt idx="112">
                  <c:v>18.004465</c:v>
                </c:pt>
                <c:pt idx="113">
                  <c:v>17.811896999999998</c:v>
                </c:pt>
                <c:pt idx="114">
                  <c:v>17.625119999999999</c:v>
                </c:pt>
                <c:pt idx="115">
                  <c:v>17.444013999999999</c:v>
                </c:pt>
                <c:pt idx="116">
                  <c:v>17.268350000000002</c:v>
                </c:pt>
                <c:pt idx="117">
                  <c:v>17.097788000000001</c:v>
                </c:pt>
                <c:pt idx="118">
                  <c:v>16.932587000000002</c:v>
                </c:pt>
                <c:pt idx="119">
                  <c:v>16.772272000000001</c:v>
                </c:pt>
                <c:pt idx="120">
                  <c:v>16.616558000000001</c:v>
                </c:pt>
                <c:pt idx="121">
                  <c:v>16.465736</c:v>
                </c:pt>
                <c:pt idx="122">
                  <c:v>16.319368000000001</c:v>
                </c:pt>
                <c:pt idx="123">
                  <c:v>16.177282000000002</c:v>
                </c:pt>
                <c:pt idx="124">
                  <c:v>16.039621</c:v>
                </c:pt>
                <c:pt idx="125">
                  <c:v>15.905982</c:v>
                </c:pt>
                <c:pt idx="126">
                  <c:v>15.776297</c:v>
                </c:pt>
                <c:pt idx="127">
                  <c:v>15.650550000000001</c:v>
                </c:pt>
                <c:pt idx="128">
                  <c:v>15.528572</c:v>
                </c:pt>
                <c:pt idx="129">
                  <c:v>15.410211</c:v>
                </c:pt>
                <c:pt idx="130">
                  <c:v>15.2955065</c:v>
                </c:pt>
                <c:pt idx="131">
                  <c:v>15.184134</c:v>
                </c:pt>
                <c:pt idx="132">
                  <c:v>15.076307999999999</c:v>
                </c:pt>
                <c:pt idx="133">
                  <c:v>14.971679999999999</c:v>
                </c:pt>
                <c:pt idx="134">
                  <c:v>14.870248999999999</c:v>
                </c:pt>
                <c:pt idx="135">
                  <c:v>14.772036</c:v>
                </c:pt>
                <c:pt idx="136">
                  <c:v>14.678457999999999</c:v>
                </c:pt>
                <c:pt idx="137">
                  <c:v>14.585872999999999</c:v>
                </c:pt>
                <c:pt idx="138">
                  <c:v>14.495900000000001</c:v>
                </c:pt>
                <c:pt idx="139">
                  <c:v>14.408613000000001</c:v>
                </c:pt>
                <c:pt idx="140">
                  <c:v>14.323865</c:v>
                </c:pt>
                <c:pt idx="141">
                  <c:v>14.241616</c:v>
                </c:pt>
                <c:pt idx="142">
                  <c:v>14.161833</c:v>
                </c:pt>
                <c:pt idx="143">
                  <c:v>14.084363</c:v>
                </c:pt>
                <c:pt idx="144">
                  <c:v>14.009271999999999</c:v>
                </c:pt>
                <c:pt idx="145">
                  <c:v>13.9363165</c:v>
                </c:pt>
                <c:pt idx="146">
                  <c:v>13.865629999999999</c:v>
                </c:pt>
                <c:pt idx="147">
                  <c:v>13.796989</c:v>
                </c:pt>
                <c:pt idx="148">
                  <c:v>13.730314999999999</c:v>
                </c:pt>
                <c:pt idx="149">
                  <c:v>13.665661999999999</c:v>
                </c:pt>
                <c:pt idx="150">
                  <c:v>13.602767999999999</c:v>
                </c:pt>
                <c:pt idx="151">
                  <c:v>13.541644</c:v>
                </c:pt>
                <c:pt idx="152">
                  <c:v>13.482123</c:v>
                </c:pt>
                <c:pt idx="153">
                  <c:v>13.424085</c:v>
                </c:pt>
                <c:pt idx="154">
                  <c:v>13.367343999999999</c:v>
                </c:pt>
                <c:pt idx="155">
                  <c:v>13.311669</c:v>
                </c:pt>
                <c:pt idx="156">
                  <c:v>13.256798</c:v>
                </c:pt>
                <c:pt idx="157">
                  <c:v>13.202332999999999</c:v>
                </c:pt>
                <c:pt idx="158">
                  <c:v>13.1479</c:v>
                </c:pt>
                <c:pt idx="159">
                  <c:v>13.093018000000001</c:v>
                </c:pt>
                <c:pt idx="160">
                  <c:v>13.037316000000001</c:v>
                </c:pt>
                <c:pt idx="161">
                  <c:v>12.980171</c:v>
                </c:pt>
                <c:pt idx="162">
                  <c:v>12.921327</c:v>
                </c:pt>
                <c:pt idx="163">
                  <c:v>12.860059</c:v>
                </c:pt>
                <c:pt idx="164">
                  <c:v>12.796137999999999</c:v>
                </c:pt>
                <c:pt idx="165">
                  <c:v>12.72916</c:v>
                </c:pt>
                <c:pt idx="166">
                  <c:v>12.658378000000001</c:v>
                </c:pt>
                <c:pt idx="167">
                  <c:v>12.583850999999999</c:v>
                </c:pt>
                <c:pt idx="168">
                  <c:v>12.504701000000001</c:v>
                </c:pt>
                <c:pt idx="169">
                  <c:v>12.42113</c:v>
                </c:pt>
                <c:pt idx="170">
                  <c:v>12.332257999999999</c:v>
                </c:pt>
                <c:pt idx="171">
                  <c:v>12.238408</c:v>
                </c:pt>
                <c:pt idx="172">
                  <c:v>12.138266</c:v>
                </c:pt>
                <c:pt idx="173">
                  <c:v>12.031599</c:v>
                </c:pt>
                <c:pt idx="174">
                  <c:v>11.917382</c:v>
                </c:pt>
                <c:pt idx="175">
                  <c:v>11.796137999999999</c:v>
                </c:pt>
                <c:pt idx="176">
                  <c:v>11.667941000000001</c:v>
                </c:pt>
                <c:pt idx="177">
                  <c:v>11.532099000000001</c:v>
                </c:pt>
                <c:pt idx="178">
                  <c:v>11.389453</c:v>
                </c:pt>
                <c:pt idx="179">
                  <c:v>11.239898</c:v>
                </c:pt>
                <c:pt idx="180">
                  <c:v>11.083408</c:v>
                </c:pt>
                <c:pt idx="181">
                  <c:v>10.922212</c:v>
                </c:pt>
                <c:pt idx="182">
                  <c:v>10.756088</c:v>
                </c:pt>
                <c:pt idx="183">
                  <c:v>10.5857525</c:v>
                </c:pt>
                <c:pt idx="184">
                  <c:v>10.411068</c:v>
                </c:pt>
                <c:pt idx="185">
                  <c:v>10.232500999999999</c:v>
                </c:pt>
                <c:pt idx="186">
                  <c:v>10.050504999999999</c:v>
                </c:pt>
                <c:pt idx="187">
                  <c:v>9.8650210000000005</c:v>
                </c:pt>
                <c:pt idx="188">
                  <c:v>9.6770689999999995</c:v>
                </c:pt>
                <c:pt idx="189">
                  <c:v>9.4881700000000002</c:v>
                </c:pt>
                <c:pt idx="190">
                  <c:v>9.2989235000000008</c:v>
                </c:pt>
                <c:pt idx="191">
                  <c:v>9.1092820000000003</c:v>
                </c:pt>
                <c:pt idx="192">
                  <c:v>8.9195049999999991</c:v>
                </c:pt>
                <c:pt idx="193">
                  <c:v>8.7298100000000005</c:v>
                </c:pt>
                <c:pt idx="194">
                  <c:v>8.5403819999999993</c:v>
                </c:pt>
                <c:pt idx="195">
                  <c:v>8.3514099999999996</c:v>
                </c:pt>
                <c:pt idx="196">
                  <c:v>8.1629710000000006</c:v>
                </c:pt>
                <c:pt idx="197">
                  <c:v>7.9750670000000001</c:v>
                </c:pt>
                <c:pt idx="198">
                  <c:v>7.7878957</c:v>
                </c:pt>
                <c:pt idx="199">
                  <c:v>7.6016244999999998</c:v>
                </c:pt>
                <c:pt idx="200">
                  <c:v>7.4164934000000002</c:v>
                </c:pt>
                <c:pt idx="201">
                  <c:v>7.2325954000000001</c:v>
                </c:pt>
                <c:pt idx="202">
                  <c:v>7.0500746000000003</c:v>
                </c:pt>
                <c:pt idx="203">
                  <c:v>6.8692000000000002</c:v>
                </c:pt>
                <c:pt idx="204">
                  <c:v>6.6903819999999996</c:v>
                </c:pt>
                <c:pt idx="205">
                  <c:v>6.5141619999999998</c:v>
                </c:pt>
                <c:pt idx="206">
                  <c:v>6.3407239999999998</c:v>
                </c:pt>
                <c:pt idx="207">
                  <c:v>6.1700935000000001</c:v>
                </c:pt>
                <c:pt idx="208">
                  <c:v>6.0023192999999999</c:v>
                </c:pt>
                <c:pt idx="209">
                  <c:v>5.8374844000000001</c:v>
                </c:pt>
                <c:pt idx="210">
                  <c:v>5.675478</c:v>
                </c:pt>
                <c:pt idx="211">
                  <c:v>5.5164065000000004</c:v>
                </c:pt>
                <c:pt idx="212">
                  <c:v>5.3603249999999996</c:v>
                </c:pt>
                <c:pt idx="213">
                  <c:v>5.2076124999999998</c:v>
                </c:pt>
                <c:pt idx="214">
                  <c:v>5.0583944000000001</c:v>
                </c:pt>
                <c:pt idx="215">
                  <c:v>4.9127026000000003</c:v>
                </c:pt>
                <c:pt idx="216">
                  <c:v>4.7704477000000001</c:v>
                </c:pt>
                <c:pt idx="217">
                  <c:v>4.6315784000000004</c:v>
                </c:pt>
                <c:pt idx="218">
                  <c:v>4.4960027</c:v>
                </c:pt>
                <c:pt idx="219">
                  <c:v>4.3637376000000003</c:v>
                </c:pt>
                <c:pt idx="220">
                  <c:v>4.2347089999999996</c:v>
                </c:pt>
                <c:pt idx="221">
                  <c:v>4.1089053</c:v>
                </c:pt>
                <c:pt idx="222">
                  <c:v>3.9863477</c:v>
                </c:pt>
                <c:pt idx="223">
                  <c:v>3.8669313999999999</c:v>
                </c:pt>
                <c:pt idx="224">
                  <c:v>3.7506089999999999</c:v>
                </c:pt>
                <c:pt idx="225">
                  <c:v>3.6375622999999999</c:v>
                </c:pt>
                <c:pt idx="226">
                  <c:v>3.5275707000000001</c:v>
                </c:pt>
                <c:pt idx="227">
                  <c:v>3.4205869999999998</c:v>
                </c:pt>
                <c:pt idx="228">
                  <c:v>3.3169230000000001</c:v>
                </c:pt>
                <c:pt idx="229">
                  <c:v>3.2166044999999999</c:v>
                </c:pt>
                <c:pt idx="230">
                  <c:v>3.1200079999999999</c:v>
                </c:pt>
                <c:pt idx="231">
                  <c:v>3.0279867999999999</c:v>
                </c:pt>
                <c:pt idx="232">
                  <c:v>2.9420247000000002</c:v>
                </c:pt>
                <c:pt idx="233">
                  <c:v>2.8638232000000001</c:v>
                </c:pt>
                <c:pt idx="234">
                  <c:v>2.7938684999999999</c:v>
                </c:pt>
                <c:pt idx="235">
                  <c:v>2.7322967</c:v>
                </c:pt>
                <c:pt idx="236">
                  <c:v>2.6786237000000002</c:v>
                </c:pt>
                <c:pt idx="237">
                  <c:v>2.6313464999999998</c:v>
                </c:pt>
                <c:pt idx="238">
                  <c:v>2.5904094999999998</c:v>
                </c:pt>
                <c:pt idx="239">
                  <c:v>2.5560898999999999</c:v>
                </c:pt>
                <c:pt idx="240">
                  <c:v>2.5286325999999999</c:v>
                </c:pt>
                <c:pt idx="241">
                  <c:v>2.5095869999999998</c:v>
                </c:pt>
                <c:pt idx="242">
                  <c:v>2.4992291999999998</c:v>
                </c:pt>
                <c:pt idx="243">
                  <c:v>2.4980319999999998</c:v>
                </c:pt>
                <c:pt idx="244">
                  <c:v>2.5058490999999998</c:v>
                </c:pt>
                <c:pt idx="245">
                  <c:v>2.5204170000000001</c:v>
                </c:pt>
                <c:pt idx="246">
                  <c:v>2.5399286999999999</c:v>
                </c:pt>
                <c:pt idx="247">
                  <c:v>2.5619638</c:v>
                </c:pt>
                <c:pt idx="248">
                  <c:v>2.5848665</c:v>
                </c:pt>
                <c:pt idx="249">
                  <c:v>2.6070823999999999</c:v>
                </c:pt>
                <c:pt idx="250">
                  <c:v>2.6271958</c:v>
                </c:pt>
                <c:pt idx="251">
                  <c:v>2.6446803000000001</c:v>
                </c:pt>
                <c:pt idx="252">
                  <c:v>2.6593792000000001</c:v>
                </c:pt>
                <c:pt idx="253">
                  <c:v>2.6713054000000001</c:v>
                </c:pt>
                <c:pt idx="254">
                  <c:v>2.6810459999999998</c:v>
                </c:pt>
                <c:pt idx="255">
                  <c:v>2.6891881999999998</c:v>
                </c:pt>
                <c:pt idx="256">
                  <c:v>2.6964429999999999</c:v>
                </c:pt>
                <c:pt idx="257">
                  <c:v>2.7028956000000002</c:v>
                </c:pt>
                <c:pt idx="258">
                  <c:v>2.7083623000000001</c:v>
                </c:pt>
                <c:pt idx="259">
                  <c:v>2.7127316000000001</c:v>
                </c:pt>
                <c:pt idx="260">
                  <c:v>2.7158525</c:v>
                </c:pt>
                <c:pt idx="261">
                  <c:v>2.7179579999999999</c:v>
                </c:pt>
                <c:pt idx="262">
                  <c:v>2.7192256000000001</c:v>
                </c:pt>
                <c:pt idx="263">
                  <c:v>2.7201252</c:v>
                </c:pt>
                <c:pt idx="264">
                  <c:v>2.7209919999999999</c:v>
                </c:pt>
                <c:pt idx="265">
                  <c:v>2.7219343</c:v>
                </c:pt>
                <c:pt idx="266">
                  <c:v>2.7226542999999999</c:v>
                </c:pt>
                <c:pt idx="267">
                  <c:v>2.7224786000000001</c:v>
                </c:pt>
                <c:pt idx="268">
                  <c:v>2.7205333999999999</c:v>
                </c:pt>
                <c:pt idx="269">
                  <c:v>2.7157203999999999</c:v>
                </c:pt>
                <c:pt idx="270">
                  <c:v>2.707678</c:v>
                </c:pt>
                <c:pt idx="271">
                  <c:v>2.6959146999999999</c:v>
                </c:pt>
                <c:pt idx="272">
                  <c:v>2.6808247999999999</c:v>
                </c:pt>
                <c:pt idx="273">
                  <c:v>2.6622937000000002</c:v>
                </c:pt>
                <c:pt idx="274">
                  <c:v>2.6410279999999999</c:v>
                </c:pt>
                <c:pt idx="275">
                  <c:v>2.6172016</c:v>
                </c:pt>
                <c:pt idx="276">
                  <c:v>2.5914926999999999</c:v>
                </c:pt>
                <c:pt idx="277">
                  <c:v>2.564111</c:v>
                </c:pt>
                <c:pt idx="278">
                  <c:v>2.5354861999999998</c:v>
                </c:pt>
                <c:pt idx="279">
                  <c:v>2.5057638</c:v>
                </c:pt>
                <c:pt idx="280">
                  <c:v>2.4751867999999999</c:v>
                </c:pt>
                <c:pt idx="281">
                  <c:v>2.4437106000000002</c:v>
                </c:pt>
                <c:pt idx="282">
                  <c:v>2.4114434999999999</c:v>
                </c:pt>
                <c:pt idx="283">
                  <c:v>2.3783213999999999</c:v>
                </c:pt>
                <c:pt idx="284">
                  <c:v>2.3444574</c:v>
                </c:pt>
                <c:pt idx="285">
                  <c:v>2.3098200000000002</c:v>
                </c:pt>
                <c:pt idx="286">
                  <c:v>2.2745736000000001</c:v>
                </c:pt>
                <c:pt idx="287">
                  <c:v>2.2387864999999998</c:v>
                </c:pt>
                <c:pt idx="288">
                  <c:v>2.2025442000000002</c:v>
                </c:pt>
                <c:pt idx="289">
                  <c:v>2.1659183999999998</c:v>
                </c:pt>
                <c:pt idx="290">
                  <c:v>2.1289353000000002</c:v>
                </c:pt>
                <c:pt idx="291">
                  <c:v>2.0916731</c:v>
                </c:pt>
                <c:pt idx="292">
                  <c:v>2.0541502999999999</c:v>
                </c:pt>
                <c:pt idx="293">
                  <c:v>2.0164716</c:v>
                </c:pt>
                <c:pt idx="294">
                  <c:v>1.9787583</c:v>
                </c:pt>
                <c:pt idx="295">
                  <c:v>1.9411981</c:v>
                </c:pt>
                <c:pt idx="296">
                  <c:v>1.9041102999999999</c:v>
                </c:pt>
                <c:pt idx="297">
                  <c:v>1.8678437000000001</c:v>
                </c:pt>
                <c:pt idx="298">
                  <c:v>1.8328184999999999</c:v>
                </c:pt>
                <c:pt idx="299">
                  <c:v>1.7997841000000001</c:v>
                </c:pt>
                <c:pt idx="300">
                  <c:v>1.7691851000000001</c:v>
                </c:pt>
                <c:pt idx="301">
                  <c:v>1.7417037</c:v>
                </c:pt>
                <c:pt idx="302">
                  <c:v>1.7183207</c:v>
                </c:pt>
                <c:pt idx="303">
                  <c:v>1.6990824</c:v>
                </c:pt>
                <c:pt idx="304">
                  <c:v>1.6846646999999999</c:v>
                </c:pt>
                <c:pt idx="305">
                  <c:v>1.6747596</c:v>
                </c:pt>
                <c:pt idx="306">
                  <c:v>1.6690503000000001</c:v>
                </c:pt>
                <c:pt idx="307">
                  <c:v>1.6669539</c:v>
                </c:pt>
                <c:pt idx="308">
                  <c:v>1.6674966</c:v>
                </c:pt>
                <c:pt idx="309">
                  <c:v>1.6701576</c:v>
                </c:pt>
                <c:pt idx="310">
                  <c:v>1.6740499</c:v>
                </c:pt>
                <c:pt idx="311">
                  <c:v>1.6787342999999999</c:v>
                </c:pt>
                <c:pt idx="312">
                  <c:v>1.6837523000000001</c:v>
                </c:pt>
                <c:pt idx="313">
                  <c:v>1.6888795000000001</c:v>
                </c:pt>
                <c:pt idx="314">
                  <c:v>1.6940291999999999</c:v>
                </c:pt>
                <c:pt idx="315">
                  <c:v>1.6992451</c:v>
                </c:pt>
                <c:pt idx="316">
                  <c:v>1.7046524000000001</c:v>
                </c:pt>
                <c:pt idx="317">
                  <c:v>1.7104229</c:v>
                </c:pt>
                <c:pt idx="318">
                  <c:v>1.7166944</c:v>
                </c:pt>
                <c:pt idx="319">
                  <c:v>1.7234695</c:v>
                </c:pt>
                <c:pt idx="320">
                  <c:v>1.7305655</c:v>
                </c:pt>
                <c:pt idx="321">
                  <c:v>1.7376453000000001</c:v>
                </c:pt>
                <c:pt idx="322">
                  <c:v>1.7443506</c:v>
                </c:pt>
                <c:pt idx="323">
                  <c:v>1.7503432999999999</c:v>
                </c:pt>
                <c:pt idx="324">
                  <c:v>1.7553270999999999</c:v>
                </c:pt>
                <c:pt idx="325">
                  <c:v>1.7591237</c:v>
                </c:pt>
                <c:pt idx="326">
                  <c:v>1.7616811999999999</c:v>
                </c:pt>
                <c:pt idx="327">
                  <c:v>1.7628888</c:v>
                </c:pt>
                <c:pt idx="328">
                  <c:v>1.7629033000000001</c:v>
                </c:pt>
                <c:pt idx="329">
                  <c:v>1.7616471</c:v>
                </c:pt>
                <c:pt idx="330">
                  <c:v>1.7589351</c:v>
                </c:pt>
                <c:pt idx="331">
                  <c:v>1.7544782000000001</c:v>
                </c:pt>
                <c:pt idx="332">
                  <c:v>1.7480726</c:v>
                </c:pt>
                <c:pt idx="333">
                  <c:v>1.7395335000000001</c:v>
                </c:pt>
                <c:pt idx="334">
                  <c:v>1.7291281999999999</c:v>
                </c:pt>
                <c:pt idx="335">
                  <c:v>1.717285</c:v>
                </c:pt>
                <c:pt idx="336">
                  <c:v>1.7043611999999999</c:v>
                </c:pt>
                <c:pt idx="337">
                  <c:v>1.6908038999999999</c:v>
                </c:pt>
                <c:pt idx="338">
                  <c:v>1.6769531</c:v>
                </c:pt>
                <c:pt idx="339">
                  <c:v>1.6627713</c:v>
                </c:pt>
                <c:pt idx="340">
                  <c:v>1.6484460999999999</c:v>
                </c:pt>
                <c:pt idx="341">
                  <c:v>1.634274</c:v>
                </c:pt>
                <c:pt idx="342">
                  <c:v>1.6201521999999999</c:v>
                </c:pt>
                <c:pt idx="343">
                  <c:v>1.6060354999999999</c:v>
                </c:pt>
                <c:pt idx="344">
                  <c:v>1.5919977000000001</c:v>
                </c:pt>
                <c:pt idx="345">
                  <c:v>1.5779529999999999</c:v>
                </c:pt>
                <c:pt idx="346">
                  <c:v>1.5639552999999999</c:v>
                </c:pt>
                <c:pt idx="347">
                  <c:v>1.5502639</c:v>
                </c:pt>
                <c:pt idx="348">
                  <c:v>1.5371071999999999</c:v>
                </c:pt>
                <c:pt idx="349">
                  <c:v>1.5250763000000001</c:v>
                </c:pt>
                <c:pt idx="350">
                  <c:v>1.5145411</c:v>
                </c:pt>
                <c:pt idx="351">
                  <c:v>1.5061465999999999</c:v>
                </c:pt>
                <c:pt idx="352">
                  <c:v>1.5005687000000001</c:v>
                </c:pt>
                <c:pt idx="353">
                  <c:v>1.4978412000000001</c:v>
                </c:pt>
                <c:pt idx="354">
                  <c:v>1.4978149000000001</c:v>
                </c:pt>
                <c:pt idx="355">
                  <c:v>1.5002759999999999</c:v>
                </c:pt>
                <c:pt idx="356">
                  <c:v>1.5051409</c:v>
                </c:pt>
                <c:pt idx="357">
                  <c:v>1.5119293</c:v>
                </c:pt>
                <c:pt idx="358">
                  <c:v>1.5206405000000001</c:v>
                </c:pt>
                <c:pt idx="359">
                  <c:v>1.5315365000000001</c:v>
                </c:pt>
                <c:pt idx="360">
                  <c:v>1.5443361</c:v>
                </c:pt>
                <c:pt idx="361">
                  <c:v>1.5588427</c:v>
                </c:pt>
                <c:pt idx="362">
                  <c:v>1.5749838</c:v>
                </c:pt>
                <c:pt idx="363">
                  <c:v>1.5925199999999999</c:v>
                </c:pt>
                <c:pt idx="364">
                  <c:v>1.6117509999999999</c:v>
                </c:pt>
                <c:pt idx="365">
                  <c:v>1.6327712999999999</c:v>
                </c:pt>
                <c:pt idx="366">
                  <c:v>1.6556025999999999</c:v>
                </c:pt>
                <c:pt idx="367">
                  <c:v>1.6795746</c:v>
                </c:pt>
                <c:pt idx="368">
                  <c:v>1.7038502</c:v>
                </c:pt>
                <c:pt idx="369">
                  <c:v>1.7282363000000001</c:v>
                </c:pt>
                <c:pt idx="370">
                  <c:v>1.7529418000000001</c:v>
                </c:pt>
                <c:pt idx="371">
                  <c:v>1.7781910999999999</c:v>
                </c:pt>
                <c:pt idx="372">
                  <c:v>1.8041555</c:v>
                </c:pt>
                <c:pt idx="373">
                  <c:v>1.8315375</c:v>
                </c:pt>
                <c:pt idx="374">
                  <c:v>1.8603234</c:v>
                </c:pt>
                <c:pt idx="375">
                  <c:v>1.890477</c:v>
                </c:pt>
                <c:pt idx="376">
                  <c:v>1.9215378000000001</c:v>
                </c:pt>
                <c:pt idx="377">
                  <c:v>1.953227</c:v>
                </c:pt>
                <c:pt idx="378">
                  <c:v>1.9852198000000001</c:v>
                </c:pt>
                <c:pt idx="379">
                  <c:v>2.0172300000000001</c:v>
                </c:pt>
                <c:pt idx="380">
                  <c:v>2.0488941999999999</c:v>
                </c:pt>
                <c:pt idx="381">
                  <c:v>2.0798937999999998</c:v>
                </c:pt>
                <c:pt idx="382">
                  <c:v>2.1094390999999999</c:v>
                </c:pt>
                <c:pt idx="383">
                  <c:v>2.1370925999999999</c:v>
                </c:pt>
                <c:pt idx="384">
                  <c:v>2.1625466000000002</c:v>
                </c:pt>
                <c:pt idx="385">
                  <c:v>2.1857731</c:v>
                </c:pt>
                <c:pt idx="386">
                  <c:v>2.2069603999999998</c:v>
                </c:pt>
                <c:pt idx="387">
                  <c:v>2.2261380000000002</c:v>
                </c:pt>
                <c:pt idx="388">
                  <c:v>2.2435128999999998</c:v>
                </c:pt>
                <c:pt idx="389">
                  <c:v>2.2589299999999999</c:v>
                </c:pt>
                <c:pt idx="390">
                  <c:v>2.2724760000000002</c:v>
                </c:pt>
                <c:pt idx="391">
                  <c:v>2.2841901999999998</c:v>
                </c:pt>
                <c:pt idx="392">
                  <c:v>2.2940068</c:v>
                </c:pt>
                <c:pt idx="393">
                  <c:v>2.3016510000000001</c:v>
                </c:pt>
                <c:pt idx="394">
                  <c:v>2.3072042000000001</c:v>
                </c:pt>
                <c:pt idx="395">
                  <c:v>2.3106409999999999</c:v>
                </c:pt>
                <c:pt idx="396">
                  <c:v>2.3121347000000001</c:v>
                </c:pt>
                <c:pt idx="397">
                  <c:v>2.31175</c:v>
                </c:pt>
                <c:pt idx="398">
                  <c:v>2.3096454</c:v>
                </c:pt>
                <c:pt idx="399">
                  <c:v>2.3057789999999998</c:v>
                </c:pt>
                <c:pt idx="400">
                  <c:v>2.3004570000000002</c:v>
                </c:pt>
                <c:pt idx="401">
                  <c:v>2.293628</c:v>
                </c:pt>
                <c:pt idx="402">
                  <c:v>2.2855452999999999</c:v>
                </c:pt>
                <c:pt idx="403">
                  <c:v>2.2762413000000001</c:v>
                </c:pt>
                <c:pt idx="404">
                  <c:v>2.2658849999999999</c:v>
                </c:pt>
                <c:pt idx="405">
                  <c:v>2.2545660000000001</c:v>
                </c:pt>
                <c:pt idx="406">
                  <c:v>2.2424735999999998</c:v>
                </c:pt>
                <c:pt idx="407">
                  <c:v>2.2296366999999999</c:v>
                </c:pt>
                <c:pt idx="408">
                  <c:v>2.2162346999999998</c:v>
                </c:pt>
                <c:pt idx="409">
                  <c:v>2.2023098000000001</c:v>
                </c:pt>
                <c:pt idx="410">
                  <c:v>2.188034</c:v>
                </c:pt>
                <c:pt idx="411">
                  <c:v>2.1735318000000001</c:v>
                </c:pt>
                <c:pt idx="412">
                  <c:v>2.1589440999999998</c:v>
                </c:pt>
                <c:pt idx="413">
                  <c:v>2.1444182000000001</c:v>
                </c:pt>
                <c:pt idx="414">
                  <c:v>2.1301062000000002</c:v>
                </c:pt>
                <c:pt idx="415">
                  <c:v>2.1161059999999998</c:v>
                </c:pt>
                <c:pt idx="416">
                  <c:v>2.1025238000000002</c:v>
                </c:pt>
                <c:pt idx="417">
                  <c:v>2.0893120000000001</c:v>
                </c:pt>
                <c:pt idx="418">
                  <c:v>2.0766117999999998</c:v>
                </c:pt>
                <c:pt idx="419">
                  <c:v>2.0644619999999998</c:v>
                </c:pt>
                <c:pt idx="420">
                  <c:v>2.0529120000000001</c:v>
                </c:pt>
                <c:pt idx="421">
                  <c:v>2.0420919999999998</c:v>
                </c:pt>
                <c:pt idx="422">
                  <c:v>2.0319853000000001</c:v>
                </c:pt>
                <c:pt idx="423">
                  <c:v>2.0226397999999999</c:v>
                </c:pt>
                <c:pt idx="424">
                  <c:v>2.0141494</c:v>
                </c:pt>
                <c:pt idx="425">
                  <c:v>2.0064294</c:v>
                </c:pt>
                <c:pt idx="426">
                  <c:v>1.9995305999999999</c:v>
                </c:pt>
                <c:pt idx="427">
                  <c:v>1.9934384999999999</c:v>
                </c:pt>
                <c:pt idx="428">
                  <c:v>1.9881053</c:v>
                </c:pt>
                <c:pt idx="429">
                  <c:v>1.9835533000000001</c:v>
                </c:pt>
                <c:pt idx="430">
                  <c:v>1.9790599</c:v>
                </c:pt>
                <c:pt idx="431">
                  <c:v>1.9718850000000001</c:v>
                </c:pt>
                <c:pt idx="432">
                  <c:v>1.9659092</c:v>
                </c:pt>
                <c:pt idx="433">
                  <c:v>1.9609920999999999</c:v>
                </c:pt>
                <c:pt idx="434">
                  <c:v>1.9570581</c:v>
                </c:pt>
                <c:pt idx="435">
                  <c:v>1.9540242999999999</c:v>
                </c:pt>
                <c:pt idx="436">
                  <c:v>1.9519038</c:v>
                </c:pt>
                <c:pt idx="437">
                  <c:v>1.9506295</c:v>
                </c:pt>
                <c:pt idx="438">
                  <c:v>1.9501495</c:v>
                </c:pt>
                <c:pt idx="439">
                  <c:v>1.9504197999999999</c:v>
                </c:pt>
                <c:pt idx="440">
                  <c:v>1.9514058999999999</c:v>
                </c:pt>
                <c:pt idx="441">
                  <c:v>1.9530905000000001</c:v>
                </c:pt>
                <c:pt idx="442">
                  <c:v>1.9553782</c:v>
                </c:pt>
                <c:pt idx="443">
                  <c:v>1.9582237</c:v>
                </c:pt>
                <c:pt idx="444">
                  <c:v>1.9615712999999999</c:v>
                </c:pt>
                <c:pt idx="445">
                  <c:v>1.9653666000000001</c:v>
                </c:pt>
                <c:pt idx="446">
                  <c:v>1.9695705999999999</c:v>
                </c:pt>
                <c:pt idx="447">
                  <c:v>1.9741390999999999</c:v>
                </c:pt>
                <c:pt idx="448">
                  <c:v>1.9790604999999999</c:v>
                </c:pt>
                <c:pt idx="449">
                  <c:v>1.9842826</c:v>
                </c:pt>
                <c:pt idx="450">
                  <c:v>1.9897681</c:v>
                </c:pt>
                <c:pt idx="451">
                  <c:v>1.9954848000000001</c:v>
                </c:pt>
                <c:pt idx="452">
                  <c:v>2.0014050000000001</c:v>
                </c:pt>
                <c:pt idx="453">
                  <c:v>2.0075080000000001</c:v>
                </c:pt>
                <c:pt idx="454">
                  <c:v>2.0137691000000002</c:v>
                </c:pt>
                <c:pt idx="455">
                  <c:v>2.0201766000000001</c:v>
                </c:pt>
                <c:pt idx="456">
                  <c:v>2.0267173999999999</c:v>
                </c:pt>
                <c:pt idx="457">
                  <c:v>2.0333803000000001</c:v>
                </c:pt>
                <c:pt idx="458">
                  <c:v>2.0401497000000002</c:v>
                </c:pt>
                <c:pt idx="459">
                  <c:v>2.0470047</c:v>
                </c:pt>
                <c:pt idx="460">
                  <c:v>2.0539185999999998</c:v>
                </c:pt>
                <c:pt idx="461">
                  <c:v>2.0608654</c:v>
                </c:pt>
                <c:pt idx="462">
                  <c:v>2.0678160000000001</c:v>
                </c:pt>
                <c:pt idx="463">
                  <c:v>2.0747414000000002</c:v>
                </c:pt>
                <c:pt idx="464">
                  <c:v>2.0816157</c:v>
                </c:pt>
                <c:pt idx="465">
                  <c:v>2.0884170000000002</c:v>
                </c:pt>
                <c:pt idx="466">
                  <c:v>2.0951241999999999</c:v>
                </c:pt>
                <c:pt idx="467">
                  <c:v>2.1017115</c:v>
                </c:pt>
                <c:pt idx="468">
                  <c:v>2.1081712000000001</c:v>
                </c:pt>
                <c:pt idx="469">
                  <c:v>2.1144889999999998</c:v>
                </c:pt>
                <c:pt idx="470">
                  <c:v>2.1206423999999999</c:v>
                </c:pt>
                <c:pt idx="471">
                  <c:v>2.1266324999999999</c:v>
                </c:pt>
                <c:pt idx="472">
                  <c:v>2.1324557999999998</c:v>
                </c:pt>
                <c:pt idx="473">
                  <c:v>2.1380951000000001</c:v>
                </c:pt>
                <c:pt idx="474">
                  <c:v>2.1435569999999999</c:v>
                </c:pt>
                <c:pt idx="475">
                  <c:v>2.1488442000000001</c:v>
                </c:pt>
                <c:pt idx="476">
                  <c:v>2.153956</c:v>
                </c:pt>
                <c:pt idx="477">
                  <c:v>2.1588829999999999</c:v>
                </c:pt>
                <c:pt idx="478">
                  <c:v>2.1636435999999999</c:v>
                </c:pt>
                <c:pt idx="479">
                  <c:v>2.1682364999999999</c:v>
                </c:pt>
                <c:pt idx="480">
                  <c:v>2.1726529999999999</c:v>
                </c:pt>
                <c:pt idx="481">
                  <c:v>2.1769113999999998</c:v>
                </c:pt>
                <c:pt idx="482">
                  <c:v>2.1810101999999998</c:v>
                </c:pt>
                <c:pt idx="483">
                  <c:v>2.1849550999999998</c:v>
                </c:pt>
                <c:pt idx="484">
                  <c:v>2.1887555000000001</c:v>
                </c:pt>
                <c:pt idx="485">
                  <c:v>2.1924114000000001</c:v>
                </c:pt>
                <c:pt idx="486">
                  <c:v>2.1959238000000001</c:v>
                </c:pt>
                <c:pt idx="487">
                  <c:v>2.1993133999999999</c:v>
                </c:pt>
                <c:pt idx="488">
                  <c:v>2.2025806999999999</c:v>
                </c:pt>
                <c:pt idx="489">
                  <c:v>2.2057242000000001</c:v>
                </c:pt>
                <c:pt idx="490">
                  <c:v>2.2088263000000001</c:v>
                </c:pt>
                <c:pt idx="491">
                  <c:v>2.2129810000000001</c:v>
                </c:pt>
                <c:pt idx="492">
                  <c:v>2.2173099999999999</c:v>
                </c:pt>
                <c:pt idx="493">
                  <c:v>2.2215029999999998</c:v>
                </c:pt>
                <c:pt idx="494">
                  <c:v>2.2255812000000001</c:v>
                </c:pt>
                <c:pt idx="495">
                  <c:v>2.229562</c:v>
                </c:pt>
                <c:pt idx="496">
                  <c:v>2.2334529999999999</c:v>
                </c:pt>
                <c:pt idx="497">
                  <c:v>2.2372676999999999</c:v>
                </c:pt>
                <c:pt idx="498">
                  <c:v>2.2410109999999999</c:v>
                </c:pt>
                <c:pt idx="499">
                  <c:v>2.2446950000000001</c:v>
                </c:pt>
                <c:pt idx="500">
                  <c:v>2.2483105999999999</c:v>
                </c:pt>
                <c:pt idx="501">
                  <c:v>2.2518600000000002</c:v>
                </c:pt>
                <c:pt idx="502">
                  <c:v>2.2553543999999999</c:v>
                </c:pt>
                <c:pt idx="503">
                  <c:v>2.2587997999999998</c:v>
                </c:pt>
                <c:pt idx="504">
                  <c:v>2.2622081999999999</c:v>
                </c:pt>
                <c:pt idx="505">
                  <c:v>2.2655797</c:v>
                </c:pt>
                <c:pt idx="506">
                  <c:v>2.2689210000000002</c:v>
                </c:pt>
                <c:pt idx="507">
                  <c:v>2.2722280000000001</c:v>
                </c:pt>
                <c:pt idx="508">
                  <c:v>2.2755019999999999</c:v>
                </c:pt>
                <c:pt idx="509">
                  <c:v>2.2787297</c:v>
                </c:pt>
                <c:pt idx="510">
                  <c:v>2.2819128000000002</c:v>
                </c:pt>
                <c:pt idx="511">
                  <c:v>2.2850385000000002</c:v>
                </c:pt>
                <c:pt idx="512">
                  <c:v>2.2881247999999998</c:v>
                </c:pt>
                <c:pt idx="513">
                  <c:v>2.2911700000000002</c:v>
                </c:pt>
                <c:pt idx="514">
                  <c:v>2.2941668000000002</c:v>
                </c:pt>
                <c:pt idx="515">
                  <c:v>2.2971156000000001</c:v>
                </c:pt>
                <c:pt idx="516">
                  <c:v>2.3000039999999999</c:v>
                </c:pt>
                <c:pt idx="517">
                  <c:v>2.3028330000000001</c:v>
                </c:pt>
                <c:pt idx="518">
                  <c:v>2.3055827999999998</c:v>
                </c:pt>
                <c:pt idx="519">
                  <c:v>2.3082440000000002</c:v>
                </c:pt>
                <c:pt idx="520">
                  <c:v>2.310813</c:v>
                </c:pt>
                <c:pt idx="521">
                  <c:v>2.3132969999999999</c:v>
                </c:pt>
                <c:pt idx="522">
                  <c:v>2.3157019999999999</c:v>
                </c:pt>
                <c:pt idx="523">
                  <c:v>2.3180342</c:v>
                </c:pt>
                <c:pt idx="524">
                  <c:v>2.3203019999999999</c:v>
                </c:pt>
                <c:pt idx="525">
                  <c:v>2.3225071000000002</c:v>
                </c:pt>
                <c:pt idx="526">
                  <c:v>2.324643</c:v>
                </c:pt>
                <c:pt idx="527">
                  <c:v>2.3267102</c:v>
                </c:pt>
                <c:pt idx="528">
                  <c:v>2.3287182</c:v>
                </c:pt>
                <c:pt idx="529">
                  <c:v>2.3306751000000001</c:v>
                </c:pt>
                <c:pt idx="530">
                  <c:v>2.3325960000000001</c:v>
                </c:pt>
                <c:pt idx="531">
                  <c:v>2.3344862000000002</c:v>
                </c:pt>
                <c:pt idx="532">
                  <c:v>2.3363545000000001</c:v>
                </c:pt>
                <c:pt idx="533">
                  <c:v>2.3382033999999998</c:v>
                </c:pt>
                <c:pt idx="534">
                  <c:v>2.3400319999999999</c:v>
                </c:pt>
                <c:pt idx="535">
                  <c:v>2.3418424</c:v>
                </c:pt>
                <c:pt idx="536">
                  <c:v>2.3436340000000002</c:v>
                </c:pt>
                <c:pt idx="537">
                  <c:v>2.3454107999999998</c:v>
                </c:pt>
                <c:pt idx="538">
                  <c:v>2.347178</c:v>
                </c:pt>
                <c:pt idx="539">
                  <c:v>2.3489456</c:v>
                </c:pt>
                <c:pt idx="540">
                  <c:v>2.3507256999999999</c:v>
                </c:pt>
                <c:pt idx="541">
                  <c:v>2.3525274</c:v>
                </c:pt>
                <c:pt idx="542">
                  <c:v>2.3543574999999999</c:v>
                </c:pt>
                <c:pt idx="543">
                  <c:v>2.3562235999999999</c:v>
                </c:pt>
                <c:pt idx="544">
                  <c:v>2.3581235</c:v>
                </c:pt>
                <c:pt idx="545">
                  <c:v>2.3600547000000001</c:v>
                </c:pt>
                <c:pt idx="546">
                  <c:v>2.3620125999999999</c:v>
                </c:pt>
                <c:pt idx="547">
                  <c:v>2.3640072000000001</c:v>
                </c:pt>
                <c:pt idx="548">
                  <c:v>2.366069</c:v>
                </c:pt>
                <c:pt idx="549">
                  <c:v>2.3682346000000001</c:v>
                </c:pt>
                <c:pt idx="550">
                  <c:v>2.3705539999999998</c:v>
                </c:pt>
                <c:pt idx="551">
                  <c:v>2.3730516000000001</c:v>
                </c:pt>
                <c:pt idx="552">
                  <c:v>2.3757722000000001</c:v>
                </c:pt>
                <c:pt idx="553">
                  <c:v>2.3787615</c:v>
                </c:pt>
                <c:pt idx="554">
                  <c:v>2.3820399999999999</c:v>
                </c:pt>
                <c:pt idx="555">
                  <c:v>2.3856487</c:v>
                </c:pt>
                <c:pt idx="556">
                  <c:v>2.3896117000000001</c:v>
                </c:pt>
                <c:pt idx="557">
                  <c:v>2.3939689999999998</c:v>
                </c:pt>
                <c:pt idx="558">
                  <c:v>2.3987333999999998</c:v>
                </c:pt>
                <c:pt idx="559">
                  <c:v>2.4039142</c:v>
                </c:pt>
                <c:pt idx="560">
                  <c:v>2.409529</c:v>
                </c:pt>
                <c:pt idx="561">
                  <c:v>2.415584</c:v>
                </c:pt>
                <c:pt idx="562">
                  <c:v>2.4220869999999999</c:v>
                </c:pt>
                <c:pt idx="563">
                  <c:v>2.429014</c:v>
                </c:pt>
                <c:pt idx="564">
                  <c:v>2.4363450000000002</c:v>
                </c:pt>
                <c:pt idx="565">
                  <c:v>2.4440954000000001</c:v>
                </c:pt>
                <c:pt idx="566">
                  <c:v>2.4522537999999998</c:v>
                </c:pt>
                <c:pt idx="567">
                  <c:v>2.4608240000000001</c:v>
                </c:pt>
                <c:pt idx="568">
                  <c:v>2.4698093000000001</c:v>
                </c:pt>
                <c:pt idx="569">
                  <c:v>2.4791976999999998</c:v>
                </c:pt>
                <c:pt idx="570">
                  <c:v>2.4890234000000002</c:v>
                </c:pt>
                <c:pt idx="571">
                  <c:v>2.4992738000000001</c:v>
                </c:pt>
                <c:pt idx="572">
                  <c:v>2.5099594999999999</c:v>
                </c:pt>
                <c:pt idx="573">
                  <c:v>2.5210867000000001</c:v>
                </c:pt>
                <c:pt idx="574">
                  <c:v>2.5326735999999999</c:v>
                </c:pt>
                <c:pt idx="575">
                  <c:v>2.5447129999999998</c:v>
                </c:pt>
                <c:pt idx="576">
                  <c:v>2.5572244999999998</c:v>
                </c:pt>
                <c:pt idx="577">
                  <c:v>2.5702186</c:v>
                </c:pt>
                <c:pt idx="578">
                  <c:v>2.5836990000000002</c:v>
                </c:pt>
                <c:pt idx="579">
                  <c:v>2.5977049999999999</c:v>
                </c:pt>
                <c:pt idx="580">
                  <c:v>2.6122171999999999</c:v>
                </c:pt>
                <c:pt idx="581">
                  <c:v>2.6272582999999998</c:v>
                </c:pt>
                <c:pt idx="582">
                  <c:v>2.6428267999999999</c:v>
                </c:pt>
                <c:pt idx="583">
                  <c:v>2.6589494</c:v>
                </c:pt>
                <c:pt idx="584">
                  <c:v>2.6756126999999998</c:v>
                </c:pt>
                <c:pt idx="585">
                  <c:v>2.6928266999999999</c:v>
                </c:pt>
                <c:pt idx="586">
                  <c:v>2.7106081999999998</c:v>
                </c:pt>
                <c:pt idx="587">
                  <c:v>2.7289721999999998</c:v>
                </c:pt>
                <c:pt idx="588">
                  <c:v>2.7479640999999999</c:v>
                </c:pt>
                <c:pt idx="589">
                  <c:v>2.7675524</c:v>
                </c:pt>
                <c:pt idx="590">
                  <c:v>2.7877624000000001</c:v>
                </c:pt>
                <c:pt idx="591">
                  <c:v>2.8086547999999998</c:v>
                </c:pt>
                <c:pt idx="592">
                  <c:v>2.830203</c:v>
                </c:pt>
                <c:pt idx="593">
                  <c:v>2.8524191000000001</c:v>
                </c:pt>
                <c:pt idx="594">
                  <c:v>2.8753774000000001</c:v>
                </c:pt>
                <c:pt idx="595">
                  <c:v>2.8990607000000002</c:v>
                </c:pt>
                <c:pt idx="596">
                  <c:v>2.9234714999999998</c:v>
                </c:pt>
                <c:pt idx="597">
                  <c:v>2.9486762999999998</c:v>
                </c:pt>
                <c:pt idx="598">
                  <c:v>2.9746945</c:v>
                </c:pt>
                <c:pt idx="599">
                  <c:v>3.0015109</c:v>
                </c:pt>
                <c:pt idx="600">
                  <c:v>3.0291671999999998</c:v>
                </c:pt>
                <c:pt idx="601">
                  <c:v>3.0577437999999999</c:v>
                </c:pt>
                <c:pt idx="602">
                  <c:v>3.0871723000000002</c:v>
                </c:pt>
                <c:pt idx="603">
                  <c:v>3.1175776000000002</c:v>
                </c:pt>
                <c:pt idx="604">
                  <c:v>3.1489221999999999</c:v>
                </c:pt>
                <c:pt idx="605">
                  <c:v>3.1812284000000002</c:v>
                </c:pt>
                <c:pt idx="606">
                  <c:v>3.2146075000000001</c:v>
                </c:pt>
                <c:pt idx="607">
                  <c:v>3.2490394</c:v>
                </c:pt>
                <c:pt idx="608">
                  <c:v>3.2845209</c:v>
                </c:pt>
                <c:pt idx="609">
                  <c:v>3.3211895999999999</c:v>
                </c:pt>
                <c:pt idx="610">
                  <c:v>3.3590019</c:v>
                </c:pt>
                <c:pt idx="611">
                  <c:v>3.3980130000000002</c:v>
                </c:pt>
                <c:pt idx="612">
                  <c:v>3.4383314</c:v>
                </c:pt>
                <c:pt idx="613">
                  <c:v>3.4798790999999998</c:v>
                </c:pt>
                <c:pt idx="614">
                  <c:v>3.5228426000000002</c:v>
                </c:pt>
                <c:pt idx="615">
                  <c:v>3.5671157999999998</c:v>
                </c:pt>
                <c:pt idx="616">
                  <c:v>3.6129090000000001</c:v>
                </c:pt>
                <c:pt idx="617">
                  <c:v>3.6601092999999998</c:v>
                </c:pt>
                <c:pt idx="618">
                  <c:v>3.708939</c:v>
                </c:pt>
                <c:pt idx="619">
                  <c:v>3.7593052</c:v>
                </c:pt>
                <c:pt idx="620">
                  <c:v>3.8113779999999999</c:v>
                </c:pt>
                <c:pt idx="621">
                  <c:v>3.8651854999999999</c:v>
                </c:pt>
                <c:pt idx="622">
                  <c:v>3.9207287000000002</c:v>
                </c:pt>
                <c:pt idx="623">
                  <c:v>3.9782264000000001</c:v>
                </c:pt>
                <c:pt idx="624">
                  <c:v>4.0375750000000004</c:v>
                </c:pt>
                <c:pt idx="625">
                  <c:v>4.0989795000000004</c:v>
                </c:pt>
                <c:pt idx="626">
                  <c:v>4.1624336</c:v>
                </c:pt>
                <c:pt idx="627">
                  <c:v>4.2280015999999998</c:v>
                </c:pt>
                <c:pt idx="628">
                  <c:v>4.2959430000000003</c:v>
                </c:pt>
                <c:pt idx="629">
                  <c:v>4.3660880000000004</c:v>
                </c:pt>
                <c:pt idx="630">
                  <c:v>4.438714</c:v>
                </c:pt>
                <c:pt idx="631">
                  <c:v>4.5135717</c:v>
                </c:pt>
                <c:pt idx="632">
                  <c:v>4.5913677000000002</c:v>
                </c:pt>
                <c:pt idx="633">
                  <c:v>4.671888</c:v>
                </c:pt>
                <c:pt idx="634">
                  <c:v>4.7553570000000001</c:v>
                </c:pt>
                <c:pt idx="635">
                  <c:v>4.8416705000000002</c:v>
                </c:pt>
                <c:pt idx="636">
                  <c:v>4.9312360000000002</c:v>
                </c:pt>
                <c:pt idx="637">
                  <c:v>5.0238934000000004</c:v>
                </c:pt>
                <c:pt idx="638">
                  <c:v>5.1200237</c:v>
                </c:pt>
                <c:pt idx="639">
                  <c:v>5.2195020000000003</c:v>
                </c:pt>
                <c:pt idx="640">
                  <c:v>5.3228499999999999</c:v>
                </c:pt>
                <c:pt idx="641">
                  <c:v>5.4297852999999998</c:v>
                </c:pt>
                <c:pt idx="642">
                  <c:v>5.5409373999999998</c:v>
                </c:pt>
                <c:pt idx="643">
                  <c:v>5.6560459999999999</c:v>
                </c:pt>
                <c:pt idx="644">
                  <c:v>5.775658</c:v>
                </c:pt>
                <c:pt idx="645">
                  <c:v>5.8996053000000002</c:v>
                </c:pt>
                <c:pt idx="646">
                  <c:v>6.0284449999999996</c:v>
                </c:pt>
                <c:pt idx="647">
                  <c:v>6.1620920000000003</c:v>
                </c:pt>
                <c:pt idx="648">
                  <c:v>6.3010919999999997</c:v>
                </c:pt>
                <c:pt idx="649">
                  <c:v>6.4452515000000004</c:v>
                </c:pt>
                <c:pt idx="650">
                  <c:v>6.5953435999999996</c:v>
                </c:pt>
                <c:pt idx="651">
                  <c:v>6.7512407000000003</c:v>
                </c:pt>
                <c:pt idx="652">
                  <c:v>6.9130520000000004</c:v>
                </c:pt>
                <c:pt idx="653">
                  <c:v>7.0817050000000004</c:v>
                </c:pt>
                <c:pt idx="654">
                  <c:v>7.2568149999999996</c:v>
                </c:pt>
                <c:pt idx="655">
                  <c:v>7.4391756000000004</c:v>
                </c:pt>
                <c:pt idx="656">
                  <c:v>7.6287193000000002</c:v>
                </c:pt>
                <c:pt idx="657">
                  <c:v>7.8259406</c:v>
                </c:pt>
                <c:pt idx="658">
                  <c:v>8.0315670000000008</c:v>
                </c:pt>
                <c:pt idx="659">
                  <c:v>8.2453009999999995</c:v>
                </c:pt>
                <c:pt idx="660">
                  <c:v>8.4683499999999992</c:v>
                </c:pt>
                <c:pt idx="661">
                  <c:v>8.7000910000000005</c:v>
                </c:pt>
                <c:pt idx="662">
                  <c:v>8.9421599999999994</c:v>
                </c:pt>
                <c:pt idx="663">
                  <c:v>9.1942090000000007</c:v>
                </c:pt>
                <c:pt idx="664">
                  <c:v>9.4564210000000006</c:v>
                </c:pt>
                <c:pt idx="665">
                  <c:v>9.7304510000000004</c:v>
                </c:pt>
                <c:pt idx="666">
                  <c:v>10.015749</c:v>
                </c:pt>
                <c:pt idx="667">
                  <c:v>10.312977999999999</c:v>
                </c:pt>
                <c:pt idx="668">
                  <c:v>10.623393</c:v>
                </c:pt>
                <c:pt idx="669">
                  <c:v>10.946467999999999</c:v>
                </c:pt>
                <c:pt idx="670">
                  <c:v>11.284121499999999</c:v>
                </c:pt>
                <c:pt idx="671">
                  <c:v>11.636002</c:v>
                </c:pt>
                <c:pt idx="672">
                  <c:v>12.002939</c:v>
                </c:pt>
                <c:pt idx="673">
                  <c:v>12.385604000000001</c:v>
                </c:pt>
                <c:pt idx="674">
                  <c:v>12.785434</c:v>
                </c:pt>
                <c:pt idx="675">
                  <c:v>13.201931</c:v>
                </c:pt>
                <c:pt idx="676">
                  <c:v>13.636240000000001</c:v>
                </c:pt>
                <c:pt idx="677">
                  <c:v>14.088711</c:v>
                </c:pt>
                <c:pt idx="678">
                  <c:v>14.56123</c:v>
                </c:pt>
                <c:pt idx="679">
                  <c:v>15.053466999999999</c:v>
                </c:pt>
                <c:pt idx="680">
                  <c:v>15.565837</c:v>
                </c:pt>
                <c:pt idx="681">
                  <c:v>16.099854000000001</c:v>
                </c:pt>
                <c:pt idx="682">
                  <c:v>16.656282000000001</c:v>
                </c:pt>
                <c:pt idx="683">
                  <c:v>17.235517999999999</c:v>
                </c:pt>
                <c:pt idx="684">
                  <c:v>17.837472999999999</c:v>
                </c:pt>
                <c:pt idx="685">
                  <c:v>18.463235999999998</c:v>
                </c:pt>
                <c:pt idx="686">
                  <c:v>19.113150000000001</c:v>
                </c:pt>
                <c:pt idx="687">
                  <c:v>19.788709999999998</c:v>
                </c:pt>
                <c:pt idx="688">
                  <c:v>20.488478000000001</c:v>
                </c:pt>
                <c:pt idx="689">
                  <c:v>21.213374999999999</c:v>
                </c:pt>
                <c:pt idx="690">
                  <c:v>21.963370999999999</c:v>
                </c:pt>
                <c:pt idx="691">
                  <c:v>22.737738</c:v>
                </c:pt>
                <c:pt idx="692">
                  <c:v>23.537403000000001</c:v>
                </c:pt>
                <c:pt idx="693">
                  <c:v>24.361103</c:v>
                </c:pt>
                <c:pt idx="694">
                  <c:v>25.208020999999999</c:v>
                </c:pt>
                <c:pt idx="695">
                  <c:v>26.077062999999999</c:v>
                </c:pt>
                <c:pt idx="696">
                  <c:v>26.966885000000001</c:v>
                </c:pt>
                <c:pt idx="697">
                  <c:v>27.875357000000001</c:v>
                </c:pt>
                <c:pt idx="698">
                  <c:v>28.800567999999998</c:v>
                </c:pt>
                <c:pt idx="699">
                  <c:v>29.739847000000001</c:v>
                </c:pt>
                <c:pt idx="700">
                  <c:v>30.690667999999999</c:v>
                </c:pt>
                <c:pt idx="701">
                  <c:v>31.648890999999999</c:v>
                </c:pt>
                <c:pt idx="702">
                  <c:v>32.610847</c:v>
                </c:pt>
                <c:pt idx="703">
                  <c:v>33.572189999999999</c:v>
                </c:pt>
                <c:pt idx="704">
                  <c:v>34.527842999999997</c:v>
                </c:pt>
                <c:pt idx="705">
                  <c:v>35.472540000000002</c:v>
                </c:pt>
                <c:pt idx="706">
                  <c:v>36.400917</c:v>
                </c:pt>
                <c:pt idx="707">
                  <c:v>37.306477000000001</c:v>
                </c:pt>
                <c:pt idx="708">
                  <c:v>38.182079999999999</c:v>
                </c:pt>
                <c:pt idx="709">
                  <c:v>39.020885</c:v>
                </c:pt>
                <c:pt idx="710">
                  <c:v>39.817689999999999</c:v>
                </c:pt>
                <c:pt idx="711">
                  <c:v>40.565179999999998</c:v>
                </c:pt>
                <c:pt idx="712">
                  <c:v>41.253079999999997</c:v>
                </c:pt>
                <c:pt idx="713">
                  <c:v>41.879066000000002</c:v>
                </c:pt>
                <c:pt idx="714">
                  <c:v>42.435882999999997</c:v>
                </c:pt>
                <c:pt idx="715">
                  <c:v>42.915503999999999</c:v>
                </c:pt>
                <c:pt idx="716">
                  <c:v>43.314399999999999</c:v>
                </c:pt>
                <c:pt idx="717">
                  <c:v>43.630431999999999</c:v>
                </c:pt>
                <c:pt idx="718">
                  <c:v>43.854030000000002</c:v>
                </c:pt>
                <c:pt idx="719">
                  <c:v>43.987670000000001</c:v>
                </c:pt>
                <c:pt idx="720">
                  <c:v>44.121310000000001</c:v>
                </c:pt>
              </c:numCache>
            </c:numRef>
          </c:yVal>
          <c:smooth val="0"/>
          <c:extLst>
            <c:ext xmlns:c16="http://schemas.microsoft.com/office/drawing/2014/chart" uri="{C3380CC4-5D6E-409C-BE32-E72D297353CC}">
              <c16:uniqueId val="{00000002-AD59-4ABF-9C19-30BEB13DDEB7}"/>
            </c:ext>
          </c:extLst>
        </c:ser>
        <c:ser>
          <c:idx val="3"/>
          <c:order val="3"/>
          <c:tx>
            <c:v>4000RPM</c:v>
          </c:tx>
          <c:spPr>
            <a:ln w="19050" cap="rnd">
              <a:solidFill>
                <a:schemeClr val="accent4"/>
              </a:solidFill>
              <a:round/>
            </a:ln>
            <a:effectLst/>
          </c:spPr>
          <c:marker>
            <c:symbol val="none"/>
          </c:marker>
          <c:xVal>
            <c:numRef>
              <c:f>'[2]1,2,3,4000 RPM'!$AK$4:$AK$724</c:f>
              <c:numCache>
                <c:formatCode>General</c:formatCode>
                <c:ptCount val="721"/>
                <c:pt idx="0">
                  <c:v>6.9924411854729252E-5</c:v>
                </c:pt>
                <c:pt idx="1">
                  <c:v>6.9991070197431663E-5</c:v>
                </c:pt>
                <c:pt idx="2">
                  <c:v>7.0191011717070855E-5</c:v>
                </c:pt>
                <c:pt idx="3">
                  <c:v>7.0524135908451069E-5</c:v>
                </c:pt>
                <c:pt idx="4">
                  <c:v>7.0990275330280123E-5</c:v>
                </c:pt>
                <c:pt idx="5">
                  <c:v>7.1589195706237777E-5</c:v>
                </c:pt>
                <c:pt idx="6">
                  <c:v>7.2320596066503568E-5</c:v>
                </c:pt>
                <c:pt idx="7">
                  <c:v>7.3184108929777344E-5</c:v>
                </c:pt>
                <c:pt idx="8">
                  <c:v>7.4179300525834343E-5</c:v>
                </c:pt>
                <c:pt idx="9">
                  <c:v>7.5305671058660691E-5</c:v>
                </c:pt>
                <c:pt idx="10">
                  <c:v>7.6562655010228636E-5</c:v>
                </c:pt>
                <c:pt idx="11">
                  <c:v>7.7949621484970741E-5</c:v>
                </c:pt>
                <c:pt idx="12">
                  <c:v>7.946587459502116E-5</c:v>
                </c:pt>
                <c:pt idx="13">
                  <c:v>8.1110653886295439E-5</c:v>
                </c:pt>
                <c:pt idx="14">
                  <c:v>8.2883134805481745E-5</c:v>
                </c:pt>
                <c:pt idx="15">
                  <c:v>8.4782429208018725E-5</c:v>
                </c:pt>
                <c:pt idx="16">
                  <c:v>8.6807585907135103E-5</c:v>
                </c:pt>
                <c:pt idx="17">
                  <c:v>8.8957591264022276E-5</c:v>
                </c:pt>
                <c:pt idx="18">
                  <c:v>9.1231369819208441E-5</c:v>
                </c:pt>
                <c:pt idx="19">
                  <c:v>9.3627784965197135E-5</c:v>
                </c:pt>
                <c:pt idx="20">
                  <c:v>9.614563966042422E-5</c:v>
                </c:pt>
                <c:pt idx="21">
                  <c:v>9.8783677184574413E-5</c:v>
                </c:pt>
                <c:pt idx="22">
                  <c:v>1.0154058193529148E-4</c:v>
                </c:pt>
                <c:pt idx="23">
                  <c:v>1.0441498026629332E-4</c:v>
                </c:pt>
                <c:pt idx="24">
                  <c:v>1.0740544136689098E-4</c:v>
                </c:pt>
                <c:pt idx="25">
                  <c:v>1.1051047818288516E-4</c:v>
                </c:pt>
                <c:pt idx="26">
                  <c:v>1.1372854837879166E-4</c:v>
                </c:pt>
                <c:pt idx="27">
                  <c:v>1.1705805534132065E-4</c:v>
                </c:pt>
                <c:pt idx="28">
                  <c:v>1.2049734922400141E-4</c:v>
                </c:pt>
                <c:pt idx="29">
                  <c:v>1.2404472803281323E-4</c:v>
                </c:pt>
                <c:pt idx="30">
                  <c:v>1.2769843875264395E-4</c:v>
                </c:pt>
                <c:pt idx="31">
                  <c:v>1.3145667851435875E-4</c:v>
                </c:pt>
                <c:pt idx="32">
                  <c:v>1.3531759580221494E-4</c:v>
                </c:pt>
                <c:pt idx="33">
                  <c:v>1.3927929170131335E-4</c:v>
                </c:pt>
                <c:pt idx="34">
                  <c:v>1.4333982118472342E-4</c:v>
                </c:pt>
                <c:pt idx="35">
                  <c:v>1.4749719443986337E-4</c:v>
                </c:pt>
                <c:pt idx="36">
                  <c:v>1.5174937823366055E-4</c:v>
                </c:pt>
                <c:pt idx="37">
                  <c:v>1.5609429731595044E-4</c:v>
                </c:pt>
                <c:pt idx="38">
                  <c:v>1.6052983586050841E-4</c:v>
                </c:pt>
                <c:pt idx="39">
                  <c:v>1.650538389430393E-4</c:v>
                </c:pt>
                <c:pt idx="40">
                  <c:v>1.6966411405537239E-4</c:v>
                </c:pt>
                <c:pt idx="41">
                  <c:v>1.7435843265503571E-4</c:v>
                </c:pt>
                <c:pt idx="42">
                  <c:v>1.7913453174930259E-4</c:v>
                </c:pt>
                <c:pt idx="43">
                  <c:v>1.8399011551271591E-4</c:v>
                </c:pt>
                <c:pt idx="44">
                  <c:v>1.8892285693701465E-4</c:v>
                </c:pt>
                <c:pt idx="45">
                  <c:v>1.9393039951229302E-4</c:v>
                </c:pt>
                <c:pt idx="46">
                  <c:v>1.9901035893813226E-4</c:v>
                </c:pt>
                <c:pt idx="47">
                  <c:v>2.0416032486335101E-4</c:v>
                </c:pt>
                <c:pt idx="48">
                  <c:v>2.0937786265292382E-4</c:v>
                </c:pt>
                <c:pt idx="49">
                  <c:v>2.1466051518051878E-4</c:v>
                </c:pt>
                <c:pt idx="50">
                  <c:v>2.2000580464500742E-4</c:v>
                </c:pt>
                <c:pt idx="51">
                  <c:v>2.2541123440919926E-4</c:v>
                </c:pt>
                <c:pt idx="52">
                  <c:v>2.3087429085895384E-4</c:v>
                </c:pt>
                <c:pt idx="53">
                  <c:v>2.3639244528072411E-4</c:v>
                </c:pt>
                <c:pt idx="54">
                  <c:v>2.4196315575548223E-4</c:v>
                </c:pt>
                <c:pt idx="55">
                  <c:v>2.4758386906688682E-4</c:v>
                </c:pt>
                <c:pt idx="56">
                  <c:v>2.5325202262144761E-4</c:v>
                </c:pt>
                <c:pt idx="57">
                  <c:v>2.5896504637835639E-4</c:v>
                </c:pt>
                <c:pt idx="58">
                  <c:v>2.6472036478655613E-4</c:v>
                </c:pt>
                <c:pt idx="59">
                  <c:v>2.7051539872653761E-4</c:v>
                </c:pt>
                <c:pt idx="60">
                  <c:v>2.7634756745426796E-4</c:v>
                </c:pt>
                <c:pt idx="61">
                  <c:v>2.8221429054457774E-4</c:v>
                </c:pt>
                <c:pt idx="62">
                  <c:v>2.8811298983125991E-4</c:v>
                </c:pt>
                <c:pt idx="63">
                  <c:v>2.9404109134107076E-4</c:v>
                </c:pt>
                <c:pt idx="64">
                  <c:v>2.9999602721875917E-4</c:v>
                </c:pt>
                <c:pt idx="65">
                  <c:v>3.0597523764020422E-4</c:v>
                </c:pt>
                <c:pt idx="66">
                  <c:v>3.1197617271069101E-4</c:v>
                </c:pt>
                <c:pt idx="67">
                  <c:v>3.1799629434532532E-4</c:v>
                </c:pt>
                <c:pt idx="68">
                  <c:v>3.2403307812856053E-4</c:v>
                </c:pt>
                <c:pt idx="69">
                  <c:v>3.3008401514978959E-4</c:v>
                </c:pt>
                <c:pt idx="70">
                  <c:v>3.3614661381195954E-4</c:v>
                </c:pt>
                <c:pt idx="71">
                  <c:v>3.422184016101569E-4</c:v>
                </c:pt>
                <c:pt idx="72">
                  <c:v>3.4829692687714426E-4</c:v>
                </c:pt>
                <c:pt idx="73">
                  <c:v>3.5437976049284149E-4</c:v>
                </c:pt>
                <c:pt idx="74">
                  <c:v>3.6046449755479403E-4</c:v>
                </c:pt>
                <c:pt idx="75">
                  <c:v>3.6654875900671736E-4</c:v>
                </c:pt>
                <c:pt idx="76">
                  <c:v>3.7263019322226874E-4</c:v>
                </c:pt>
                <c:pt idx="77">
                  <c:v>3.7870647754127625E-4</c:v>
                </c:pt>
                <c:pt idx="78">
                  <c:v>3.8477531975573568E-4</c:v>
                </c:pt>
                <c:pt idx="79">
                  <c:v>3.9083445954299009E-4</c:v>
                </c:pt>
                <c:pt idx="80">
                  <c:v>3.9688166984361208E-4</c:v>
                </c:pt>
                <c:pt idx="81">
                  <c:v>4.0291475818163101E-4</c:v>
                </c:pt>
                <c:pt idx="82">
                  <c:v>4.0893156792487994E-4</c:v>
                </c:pt>
                <c:pt idx="83">
                  <c:v>4.1492997948337741E-4</c:v>
                </c:pt>
                <c:pt idx="84">
                  <c:v>4.2090791144381207E-4</c:v>
                </c:pt>
                <c:pt idx="85">
                  <c:v>4.2686332163835439E-4</c:v>
                </c:pt>
                <c:pt idx="86">
                  <c:v>4.3279420814619631E-4</c:v>
                </c:pt>
                <c:pt idx="87">
                  <c:v>4.3869861022638701E-4</c:v>
                </c:pt>
                <c:pt idx="88">
                  <c:v>4.445746091807224E-4</c:v>
                </c:pt>
                <c:pt idx="89">
                  <c:v>4.5042032914562979E-4</c:v>
                </c:pt>
                <c:pt idx="90">
                  <c:v>4.5623393781218713E-4</c:v>
                </c:pt>
                <c:pt idx="91">
                  <c:v>4.6201364707360883E-4</c:v>
                </c:pt>
                <c:pt idx="92">
                  <c:v>4.6775771359973254E-4</c:v>
                </c:pt>
                <c:pt idx="93">
                  <c:v>4.7346443933824264E-4</c:v>
                </c:pt>
                <c:pt idx="94">
                  <c:v>4.7913217194256571E-4</c:v>
                </c:pt>
                <c:pt idx="95">
                  <c:v>4.8475930512657914E-4</c:v>
                </c:pt>
                <c:pt idx="96">
                  <c:v>4.9034427894647072E-4</c:v>
                </c:pt>
                <c:pt idx="97">
                  <c:v>4.9588558001028356E-4</c:v>
                </c:pt>
                <c:pt idx="98">
                  <c:v>5.0138174161587848E-4</c:v>
                </c:pt>
                <c:pt idx="99">
                  <c:v>5.0683134381823074E-4</c:v>
                </c:pt>
                <c:pt idx="100">
                  <c:v>5.1223301342716559E-4</c:v>
                </c:pt>
                <c:pt idx="101">
                  <c:v>5.1758542393680828E-4</c:v>
                </c:pt>
                <c:pt idx="102">
                  <c:v>5.2288729538819989E-4</c:v>
                </c:pt>
                <c:pt idx="103">
                  <c:v>5.2813739416668814E-4</c:v>
                </c:pt>
                <c:pt idx="104">
                  <c:v>5.3333453273585445E-4</c:v>
                </c:pt>
                <c:pt idx="105">
                  <c:v>5.3847756930988308E-4</c:v>
                </c:pt>
                <c:pt idx="106">
                  <c:v>5.4356540746640977E-4</c:v>
                </c:pt>
                <c:pt idx="107">
                  <c:v>5.4859699570200993E-4</c:v>
                </c:pt>
                <c:pt idx="108">
                  <c:v>5.5357132693259579E-4</c:v>
                </c:pt>
                <c:pt idx="109">
                  <c:v>5.584874379410971E-4</c:v>
                </c:pt>
                <c:pt idx="110">
                  <c:v>5.633444087748766E-4</c:v>
                </c:pt>
                <c:pt idx="111">
                  <c:v>5.681413620954234E-4</c:v>
                </c:pt>
                <c:pt idx="112">
                  <c:v>5.7287746248291813E-4</c:v>
                </c:pt>
                <c:pt idx="113">
                  <c:v>5.7755191569832287E-4</c:v>
                </c:pt>
                <c:pt idx="114">
                  <c:v>5.8216396790569246E-4</c:v>
                </c:pt>
                <c:pt idx="115">
                  <c:v>5.8671290485742518E-4</c:v>
                </c:pt>
                <c:pt idx="116">
                  <c:v>5.9119805104519859E-4</c:v>
                </c:pt>
                <c:pt idx="117">
                  <c:v>5.9561876881933362E-4</c:v>
                </c:pt>
                <c:pt idx="118">
                  <c:v>5.9997445747933802E-4</c:v>
                </c:pt>
                <c:pt idx="119">
                  <c:v>6.0426455233835536E-4</c:v>
                </c:pt>
                <c:pt idx="120">
                  <c:v>6.0848852376423177E-4</c:v>
                </c:pt>
                <c:pt idx="121">
                  <c:v>6.1264587619987404E-4</c:v>
                </c:pt>
                <c:pt idx="122">
                  <c:v>6.1673614716553431E-4</c:v>
                </c:pt>
                <c:pt idx="123">
                  <c:v>6.2075890624561025E-4</c:v>
                </c:pt>
                <c:pt idx="124">
                  <c:v>6.2471375406248579E-4</c:v>
                </c:pt>
                <c:pt idx="125">
                  <c:v>6.2860032123988191E-4</c:v>
                </c:pt>
                <c:pt idx="126">
                  <c:v>6.324182673581129E-4</c:v>
                </c:pt>
                <c:pt idx="127">
                  <c:v>6.3616727990357296E-4</c:v>
                </c:pt>
                <c:pt idx="128">
                  <c:v>6.3984707321468857E-4</c:v>
                </c:pt>
                <c:pt idx="129">
                  <c:v>6.4345738742650608E-4</c:v>
                </c:pt>
                <c:pt idx="130">
                  <c:v>6.4699798741597327E-4</c:v>
                </c:pt>
                <c:pt idx="131">
                  <c:v>6.5046866174990549E-4</c:v>
                </c:pt>
                <c:pt idx="132">
                  <c:v>6.5386922163751819E-4</c:v>
                </c:pt>
                <c:pt idx="133">
                  <c:v>6.5719949988932158E-4</c:v>
                </c:pt>
                <c:pt idx="134">
                  <c:v>6.6045934988407729E-4</c:v>
                </c:pt>
                <c:pt idx="135">
                  <c:v>6.6364864454541354E-4</c:v>
                </c:pt>
                <c:pt idx="136">
                  <c:v>6.6676727532961075E-4</c:v>
                </c:pt>
                <c:pt idx="137">
                  <c:v>6.6981515122596245E-4</c:v>
                </c:pt>
                <c:pt idx="138">
                  <c:v>6.7279219777102836E-4</c:v>
                </c:pt>
                <c:pt idx="139">
                  <c:v>6.7569835607800158E-4</c:v>
                </c:pt>
                <c:pt idx="140">
                  <c:v>6.7853358188231462E-4</c:v>
                </c:pt>
                <c:pt idx="141">
                  <c:v>6.8129784460452855E-4</c:v>
                </c:pt>
                <c:pt idx="142">
                  <c:v>6.8399112643145223E-4</c:v>
                </c:pt>
                <c:pt idx="143">
                  <c:v>6.8661342141635763E-4</c:v>
                </c:pt>
                <c:pt idx="144">
                  <c:v>6.8916473459907604E-4</c:v>
                </c:pt>
                <c:pt idx="145">
                  <c:v>6.9164508114667874E-4</c:v>
                </c:pt>
                <c:pt idx="146">
                  <c:v>6.9405448551536862E-4</c:v>
                </c:pt>
                <c:pt idx="147">
                  <c:v>6.9639298063414073E-4</c:v>
                </c:pt>
                <c:pt idx="148">
                  <c:v>6.98660607110694E-4</c:v>
                </c:pt>
                <c:pt idx="149">
                  <c:v>7.0085741246001866E-4</c:v>
                </c:pt>
                <c:pt idx="150">
                  <c:v>7.0298345035601617E-4</c:v>
                </c:pt>
                <c:pt idx="151">
                  <c:v>7.050387799064522E-4</c:v>
                </c:pt>
                <c:pt idx="152">
                  <c:v>7.070234649514907E-4</c:v>
                </c:pt>
                <c:pt idx="153">
                  <c:v>7.0893757338600359E-4</c:v>
                </c:pt>
                <c:pt idx="154">
                  <c:v>7.1078117650580613E-4</c:v>
                </c:pt>
                <c:pt idx="155">
                  <c:v>7.1255434837792526E-4</c:v>
                </c:pt>
                <c:pt idx="156">
                  <c:v>7.1425716523496508E-4</c:v>
                </c:pt>
                <c:pt idx="157">
                  <c:v>7.1588970489360664E-4</c:v>
                </c:pt>
                <c:pt idx="158">
                  <c:v>7.1745204619723391E-4</c:v>
                </c:pt>
                <c:pt idx="159">
                  <c:v>7.1894426848266341E-4</c:v>
                </c:pt>
                <c:pt idx="160">
                  <c:v>7.2036645107091994E-4</c:v>
                </c:pt>
                <c:pt idx="161">
                  <c:v>7.2171867278198116E-4</c:v>
                </c:pt>
                <c:pt idx="162">
                  <c:v>7.2300101147339865E-4</c:v>
                </c:pt>
                <c:pt idx="163">
                  <c:v>7.242135436026808E-4</c:v>
                </c:pt>
                <c:pt idx="164">
                  <c:v>7.2535634381331714E-4</c:v>
                </c:pt>
                <c:pt idx="165">
                  <c:v>7.2642948454430508E-4</c:v>
                </c:pt>
                <c:pt idx="166">
                  <c:v>7.2743303566304271E-4</c:v>
                </c:pt>
                <c:pt idx="167">
                  <c:v>7.2836706412143456E-4</c:v>
                </c:pt>
                <c:pt idx="168">
                  <c:v>7.2923163363506705E-4</c:v>
                </c:pt>
                <c:pt idx="169">
                  <c:v>7.3002680438529778E-4</c:v>
                </c:pt>
                <c:pt idx="170">
                  <c:v>7.3075263274411154E-4</c:v>
                </c:pt>
                <c:pt idx="171">
                  <c:v>7.3140917102160142E-4</c:v>
                </c:pt>
                <c:pt idx="172">
                  <c:v>7.3199646723592687E-4</c:v>
                </c:pt>
                <c:pt idx="173">
                  <c:v>7.3251456490562355E-4</c:v>
                </c:pt>
                <c:pt idx="174">
                  <c:v>7.3296350286413596E-4</c:v>
                </c:pt>
                <c:pt idx="175">
                  <c:v>7.3334331509645415E-4</c:v>
                </c:pt>
                <c:pt idx="176">
                  <c:v>7.3365403059775787E-4</c:v>
                </c:pt>
                <c:pt idx="177">
                  <c:v>7.3389567325396791E-4</c:v>
                </c:pt>
                <c:pt idx="178">
                  <c:v>7.3406826174412729E-4</c:v>
                </c:pt>
                <c:pt idx="179">
                  <c:v>7.3417180946454578E-4</c:v>
                </c:pt>
                <c:pt idx="180">
                  <c:v>7.3420632447465705E-4</c:v>
                </c:pt>
                <c:pt idx="181">
                  <c:v>7.3417180946454578E-4</c:v>
                </c:pt>
                <c:pt idx="182">
                  <c:v>7.3406826174412729E-4</c:v>
                </c:pt>
                <c:pt idx="183">
                  <c:v>7.3389567325396791E-4</c:v>
                </c:pt>
                <c:pt idx="184">
                  <c:v>7.3365403059775787E-4</c:v>
                </c:pt>
                <c:pt idx="185">
                  <c:v>7.3334331509645415E-4</c:v>
                </c:pt>
                <c:pt idx="186">
                  <c:v>7.3296350286413596E-4</c:v>
                </c:pt>
                <c:pt idx="187">
                  <c:v>7.3251456490562355E-4</c:v>
                </c:pt>
                <c:pt idx="188">
                  <c:v>7.3199646723592687E-4</c:v>
                </c:pt>
                <c:pt idx="189">
                  <c:v>7.3140917102160142E-4</c:v>
                </c:pt>
                <c:pt idx="190">
                  <c:v>7.3075263274411154E-4</c:v>
                </c:pt>
                <c:pt idx="191">
                  <c:v>7.3002680438529778E-4</c:v>
                </c:pt>
                <c:pt idx="192">
                  <c:v>7.2923163363506705E-4</c:v>
                </c:pt>
                <c:pt idx="193">
                  <c:v>7.2836706412143456E-4</c:v>
                </c:pt>
                <c:pt idx="194">
                  <c:v>7.2743303566304271E-4</c:v>
                </c:pt>
                <c:pt idx="195">
                  <c:v>7.2642948454430508E-4</c:v>
                </c:pt>
                <c:pt idx="196">
                  <c:v>7.2535634381331714E-4</c:v>
                </c:pt>
                <c:pt idx="197">
                  <c:v>7.242135436026808E-4</c:v>
                </c:pt>
                <c:pt idx="198">
                  <c:v>7.2300101147339865E-4</c:v>
                </c:pt>
                <c:pt idx="199">
                  <c:v>7.2171867278198116E-4</c:v>
                </c:pt>
                <c:pt idx="200">
                  <c:v>7.2036645107091994E-4</c:v>
                </c:pt>
                <c:pt idx="201">
                  <c:v>7.1894426848266341E-4</c:v>
                </c:pt>
                <c:pt idx="202">
                  <c:v>7.1745204619723391E-4</c:v>
                </c:pt>
                <c:pt idx="203">
                  <c:v>7.1588970489360664E-4</c:v>
                </c:pt>
                <c:pt idx="204">
                  <c:v>7.1425716523496508E-4</c:v>
                </c:pt>
                <c:pt idx="205">
                  <c:v>7.1255434837792526E-4</c:v>
                </c:pt>
                <c:pt idx="206">
                  <c:v>7.1078117650580613E-4</c:v>
                </c:pt>
                <c:pt idx="207">
                  <c:v>7.0893757338600359E-4</c:v>
                </c:pt>
                <c:pt idx="208">
                  <c:v>7.070234649514907E-4</c:v>
                </c:pt>
                <c:pt idx="209">
                  <c:v>7.050387799064522E-4</c:v>
                </c:pt>
                <c:pt idx="210">
                  <c:v>7.0298345035601606E-4</c:v>
                </c:pt>
                <c:pt idx="211">
                  <c:v>7.0085741246001876E-4</c:v>
                </c:pt>
                <c:pt idx="212">
                  <c:v>6.9866060711069411E-4</c:v>
                </c:pt>
                <c:pt idx="213">
                  <c:v>6.9639298063414073E-4</c:v>
                </c:pt>
                <c:pt idx="214">
                  <c:v>6.9405448551536873E-4</c:v>
                </c:pt>
                <c:pt idx="215">
                  <c:v>6.9164508114667874E-4</c:v>
                </c:pt>
                <c:pt idx="216">
                  <c:v>6.8916473459907604E-4</c:v>
                </c:pt>
                <c:pt idx="217">
                  <c:v>6.8661342141635763E-4</c:v>
                </c:pt>
                <c:pt idx="218">
                  <c:v>6.8399112643145233E-4</c:v>
                </c:pt>
                <c:pt idx="219">
                  <c:v>6.8129784460452855E-4</c:v>
                </c:pt>
                <c:pt idx="220">
                  <c:v>6.7853358188231462E-4</c:v>
                </c:pt>
                <c:pt idx="221">
                  <c:v>6.7569835607800158E-4</c:v>
                </c:pt>
                <c:pt idx="222">
                  <c:v>6.7279219777102847E-4</c:v>
                </c:pt>
                <c:pt idx="223">
                  <c:v>6.6981515122596256E-4</c:v>
                </c:pt>
                <c:pt idx="224">
                  <c:v>6.6676727532961075E-4</c:v>
                </c:pt>
                <c:pt idx="225">
                  <c:v>6.6364864454541365E-4</c:v>
                </c:pt>
                <c:pt idx="226">
                  <c:v>6.6045934988407729E-4</c:v>
                </c:pt>
                <c:pt idx="227">
                  <c:v>6.5719949988932169E-4</c:v>
                </c:pt>
                <c:pt idx="228">
                  <c:v>6.5386922163751819E-4</c:v>
                </c:pt>
                <c:pt idx="229">
                  <c:v>6.5046866174990549E-4</c:v>
                </c:pt>
                <c:pt idx="230">
                  <c:v>6.4699798741597338E-4</c:v>
                </c:pt>
                <c:pt idx="231">
                  <c:v>6.4345738742650619E-4</c:v>
                </c:pt>
                <c:pt idx="232">
                  <c:v>6.3984707321468857E-4</c:v>
                </c:pt>
                <c:pt idx="233">
                  <c:v>6.3616727990357285E-4</c:v>
                </c:pt>
                <c:pt idx="234">
                  <c:v>6.3241826735811323E-4</c:v>
                </c:pt>
                <c:pt idx="235">
                  <c:v>6.2860032123988202E-4</c:v>
                </c:pt>
                <c:pt idx="236">
                  <c:v>6.2471375406248579E-4</c:v>
                </c:pt>
                <c:pt idx="237">
                  <c:v>6.2075890624561036E-4</c:v>
                </c:pt>
                <c:pt idx="238">
                  <c:v>6.1673614716553442E-4</c:v>
                </c:pt>
                <c:pt idx="239">
                  <c:v>6.1264587619987414E-4</c:v>
                </c:pt>
                <c:pt idx="240">
                  <c:v>6.0848852376423198E-4</c:v>
                </c:pt>
                <c:pt idx="241">
                  <c:v>6.0426455233835526E-4</c:v>
                </c:pt>
                <c:pt idx="242">
                  <c:v>5.9997445747933791E-4</c:v>
                </c:pt>
                <c:pt idx="243">
                  <c:v>5.9561876881933373E-4</c:v>
                </c:pt>
                <c:pt idx="244">
                  <c:v>5.911980510451988E-4</c:v>
                </c:pt>
                <c:pt idx="245">
                  <c:v>5.8671290485742518E-4</c:v>
                </c:pt>
                <c:pt idx="246">
                  <c:v>5.8216396790569246E-4</c:v>
                </c:pt>
                <c:pt idx="247">
                  <c:v>5.7755191569832287E-4</c:v>
                </c:pt>
                <c:pt idx="248">
                  <c:v>5.7287746248291813E-4</c:v>
                </c:pt>
                <c:pt idx="249">
                  <c:v>5.6814136209542361E-4</c:v>
                </c:pt>
                <c:pt idx="250">
                  <c:v>5.6334440877487649E-4</c:v>
                </c:pt>
                <c:pt idx="251">
                  <c:v>5.584874379410971E-4</c:v>
                </c:pt>
                <c:pt idx="252">
                  <c:v>5.5357132693259579E-4</c:v>
                </c:pt>
                <c:pt idx="253">
                  <c:v>5.4859699570201004E-4</c:v>
                </c:pt>
                <c:pt idx="254">
                  <c:v>5.4356540746640977E-4</c:v>
                </c:pt>
                <c:pt idx="255">
                  <c:v>5.3847756930988308E-4</c:v>
                </c:pt>
                <c:pt idx="256">
                  <c:v>5.3333453273585445E-4</c:v>
                </c:pt>
                <c:pt idx="257">
                  <c:v>5.2813739416668814E-4</c:v>
                </c:pt>
                <c:pt idx="258">
                  <c:v>5.2288729538819999E-4</c:v>
                </c:pt>
                <c:pt idx="259">
                  <c:v>5.1758542393680817E-4</c:v>
                </c:pt>
                <c:pt idx="260">
                  <c:v>5.1223301342716559E-4</c:v>
                </c:pt>
                <c:pt idx="261">
                  <c:v>5.0683134381823084E-4</c:v>
                </c:pt>
                <c:pt idx="262">
                  <c:v>5.0138174161587859E-4</c:v>
                </c:pt>
                <c:pt idx="263">
                  <c:v>4.9588558001028356E-4</c:v>
                </c:pt>
                <c:pt idx="264">
                  <c:v>4.9034427894647072E-4</c:v>
                </c:pt>
                <c:pt idx="265">
                  <c:v>4.8475930512657914E-4</c:v>
                </c:pt>
                <c:pt idx="266">
                  <c:v>4.7913217194256577E-4</c:v>
                </c:pt>
                <c:pt idx="267">
                  <c:v>4.7346443933824281E-4</c:v>
                </c:pt>
                <c:pt idx="268">
                  <c:v>4.6775771359973249E-4</c:v>
                </c:pt>
                <c:pt idx="269">
                  <c:v>4.6201364707360883E-4</c:v>
                </c:pt>
                <c:pt idx="270">
                  <c:v>4.5623393781218729E-4</c:v>
                </c:pt>
                <c:pt idx="271">
                  <c:v>4.504203291456299E-4</c:v>
                </c:pt>
                <c:pt idx="272">
                  <c:v>4.4457460918072229E-4</c:v>
                </c:pt>
                <c:pt idx="273">
                  <c:v>4.3869861022638701E-4</c:v>
                </c:pt>
                <c:pt idx="274">
                  <c:v>4.3279420814619631E-4</c:v>
                </c:pt>
                <c:pt idx="275">
                  <c:v>4.2686332163835439E-4</c:v>
                </c:pt>
                <c:pt idx="276">
                  <c:v>4.2090791144381223E-4</c:v>
                </c:pt>
                <c:pt idx="277">
                  <c:v>4.1492997948337735E-4</c:v>
                </c:pt>
                <c:pt idx="278">
                  <c:v>4.0893156792487994E-4</c:v>
                </c:pt>
                <c:pt idx="279">
                  <c:v>4.0291475818163107E-4</c:v>
                </c:pt>
                <c:pt idx="280">
                  <c:v>3.9688166984361235E-4</c:v>
                </c:pt>
                <c:pt idx="281">
                  <c:v>3.9083445954299004E-4</c:v>
                </c:pt>
                <c:pt idx="282">
                  <c:v>3.8477531975573568E-4</c:v>
                </c:pt>
                <c:pt idx="283">
                  <c:v>3.7870647754127625E-4</c:v>
                </c:pt>
                <c:pt idx="284">
                  <c:v>3.7263019322226879E-4</c:v>
                </c:pt>
                <c:pt idx="285">
                  <c:v>3.6654875900671752E-4</c:v>
                </c:pt>
                <c:pt idx="286">
                  <c:v>3.6046449755479398E-4</c:v>
                </c:pt>
                <c:pt idx="287">
                  <c:v>3.5437976049284149E-4</c:v>
                </c:pt>
                <c:pt idx="288">
                  <c:v>3.4829692687714432E-4</c:v>
                </c:pt>
                <c:pt idx="289">
                  <c:v>3.4221840161015711E-4</c:v>
                </c:pt>
                <c:pt idx="290">
                  <c:v>3.3614661381195949E-4</c:v>
                </c:pt>
                <c:pt idx="291">
                  <c:v>3.3008401514978959E-4</c:v>
                </c:pt>
                <c:pt idx="292">
                  <c:v>3.2403307812856053E-4</c:v>
                </c:pt>
                <c:pt idx="293">
                  <c:v>3.1799629434532548E-4</c:v>
                </c:pt>
                <c:pt idx="294">
                  <c:v>3.1197617271069112E-4</c:v>
                </c:pt>
                <c:pt idx="295">
                  <c:v>3.0597523764020417E-4</c:v>
                </c:pt>
                <c:pt idx="296">
                  <c:v>2.9999602721875917E-4</c:v>
                </c:pt>
                <c:pt idx="297">
                  <c:v>2.9404109134107076E-4</c:v>
                </c:pt>
                <c:pt idx="298">
                  <c:v>2.8811298983126007E-4</c:v>
                </c:pt>
                <c:pt idx="299">
                  <c:v>2.8221429054457769E-4</c:v>
                </c:pt>
                <c:pt idx="300">
                  <c:v>2.7634756745426796E-4</c:v>
                </c:pt>
                <c:pt idx="301">
                  <c:v>2.7051539872653761E-4</c:v>
                </c:pt>
                <c:pt idx="302">
                  <c:v>2.6472036478655624E-4</c:v>
                </c:pt>
                <c:pt idx="303">
                  <c:v>2.5896504637835656E-4</c:v>
                </c:pt>
                <c:pt idx="304">
                  <c:v>2.532520226214475E-4</c:v>
                </c:pt>
                <c:pt idx="305">
                  <c:v>2.4758386906688687E-4</c:v>
                </c:pt>
                <c:pt idx="306">
                  <c:v>2.4196315575548228E-4</c:v>
                </c:pt>
                <c:pt idx="307">
                  <c:v>2.3639244528072428E-4</c:v>
                </c:pt>
                <c:pt idx="308">
                  <c:v>2.3087429085895373E-4</c:v>
                </c:pt>
                <c:pt idx="309">
                  <c:v>2.2541123440919921E-4</c:v>
                </c:pt>
                <c:pt idx="310">
                  <c:v>2.2000580464500748E-4</c:v>
                </c:pt>
                <c:pt idx="311">
                  <c:v>2.1466051518051883E-4</c:v>
                </c:pt>
                <c:pt idx="312">
                  <c:v>2.0937786265292399E-4</c:v>
                </c:pt>
                <c:pt idx="313">
                  <c:v>2.0416032486335095E-4</c:v>
                </c:pt>
                <c:pt idx="314">
                  <c:v>1.9901035893813226E-4</c:v>
                </c:pt>
                <c:pt idx="315">
                  <c:v>1.9393039951229307E-4</c:v>
                </c:pt>
                <c:pt idx="316">
                  <c:v>1.8892285693701479E-4</c:v>
                </c:pt>
                <c:pt idx="317">
                  <c:v>1.8399011551271583E-4</c:v>
                </c:pt>
                <c:pt idx="318">
                  <c:v>1.7913453174930259E-4</c:v>
                </c:pt>
                <c:pt idx="319">
                  <c:v>1.7435843265503577E-4</c:v>
                </c:pt>
                <c:pt idx="320">
                  <c:v>1.6966411405537247E-4</c:v>
                </c:pt>
                <c:pt idx="321">
                  <c:v>1.6505383894303952E-4</c:v>
                </c:pt>
                <c:pt idx="322">
                  <c:v>1.6052983586050838E-4</c:v>
                </c:pt>
                <c:pt idx="323">
                  <c:v>1.5609429731595044E-4</c:v>
                </c:pt>
                <c:pt idx="324">
                  <c:v>1.5174937823366061E-4</c:v>
                </c:pt>
                <c:pt idx="325">
                  <c:v>1.4749719443986345E-4</c:v>
                </c:pt>
                <c:pt idx="326">
                  <c:v>1.4333982118472333E-4</c:v>
                </c:pt>
                <c:pt idx="327">
                  <c:v>1.3927929170131335E-4</c:v>
                </c:pt>
                <c:pt idx="328">
                  <c:v>1.3531759580221494E-4</c:v>
                </c:pt>
                <c:pt idx="329">
                  <c:v>1.314566785143588E-4</c:v>
                </c:pt>
                <c:pt idx="330">
                  <c:v>1.2769843875264406E-4</c:v>
                </c:pt>
                <c:pt idx="331">
                  <c:v>1.2404472803281317E-4</c:v>
                </c:pt>
                <c:pt idx="332">
                  <c:v>1.2049734922400145E-4</c:v>
                </c:pt>
                <c:pt idx="333">
                  <c:v>1.1705805534132069E-4</c:v>
                </c:pt>
                <c:pt idx="334">
                  <c:v>1.1372854837879172E-4</c:v>
                </c:pt>
                <c:pt idx="335">
                  <c:v>1.1051047818288513E-4</c:v>
                </c:pt>
                <c:pt idx="336">
                  <c:v>1.0740544136689094E-4</c:v>
                </c:pt>
                <c:pt idx="337">
                  <c:v>1.0441498026629334E-4</c:v>
                </c:pt>
                <c:pt idx="338">
                  <c:v>1.0154058193529152E-4</c:v>
                </c:pt>
                <c:pt idx="339">
                  <c:v>9.8783677184574494E-5</c:v>
                </c:pt>
                <c:pt idx="340">
                  <c:v>9.614563966042422E-5</c:v>
                </c:pt>
                <c:pt idx="341">
                  <c:v>9.3627784965197135E-5</c:v>
                </c:pt>
                <c:pt idx="342">
                  <c:v>9.1231369819208441E-5</c:v>
                </c:pt>
                <c:pt idx="343">
                  <c:v>8.8957591264022317E-5</c:v>
                </c:pt>
                <c:pt idx="344">
                  <c:v>8.6807585907135103E-5</c:v>
                </c:pt>
                <c:pt idx="345">
                  <c:v>8.4782429208018725E-5</c:v>
                </c:pt>
                <c:pt idx="346">
                  <c:v>8.2883134805481745E-5</c:v>
                </c:pt>
                <c:pt idx="347">
                  <c:v>8.1110653886295602E-5</c:v>
                </c:pt>
                <c:pt idx="348">
                  <c:v>7.9465874595021201E-5</c:v>
                </c:pt>
                <c:pt idx="349">
                  <c:v>7.7949621484970741E-5</c:v>
                </c:pt>
                <c:pt idx="350">
                  <c:v>7.6562655010228636E-5</c:v>
                </c:pt>
                <c:pt idx="351">
                  <c:v>7.5305671058660718E-5</c:v>
                </c:pt>
                <c:pt idx="352">
                  <c:v>7.4179300525834371E-5</c:v>
                </c:pt>
                <c:pt idx="353">
                  <c:v>7.3184108929777317E-5</c:v>
                </c:pt>
                <c:pt idx="354">
                  <c:v>7.2320596066503568E-5</c:v>
                </c:pt>
                <c:pt idx="355">
                  <c:v>7.1589195706237777E-5</c:v>
                </c:pt>
                <c:pt idx="356">
                  <c:v>7.0990275330280123E-5</c:v>
                </c:pt>
                <c:pt idx="357">
                  <c:v>7.0524135908451069E-5</c:v>
                </c:pt>
                <c:pt idx="358">
                  <c:v>7.0191011717070855E-5</c:v>
                </c:pt>
                <c:pt idx="359">
                  <c:v>6.9991070197431663E-5</c:v>
                </c:pt>
                <c:pt idx="360">
                  <c:v>6.9924411854729252E-5</c:v>
                </c:pt>
                <c:pt idx="361">
                  <c:v>6.9991070197431663E-5</c:v>
                </c:pt>
                <c:pt idx="362">
                  <c:v>7.0191011717070855E-5</c:v>
                </c:pt>
                <c:pt idx="363">
                  <c:v>7.0524135908451069E-5</c:v>
                </c:pt>
                <c:pt idx="364">
                  <c:v>7.0990275330280083E-5</c:v>
                </c:pt>
                <c:pt idx="365">
                  <c:v>7.1589195706237777E-5</c:v>
                </c:pt>
                <c:pt idx="366">
                  <c:v>7.2320596066503527E-5</c:v>
                </c:pt>
                <c:pt idx="367">
                  <c:v>7.3184108929777344E-5</c:v>
                </c:pt>
                <c:pt idx="368">
                  <c:v>7.4179300525834343E-5</c:v>
                </c:pt>
                <c:pt idx="369">
                  <c:v>7.5305671058660691E-5</c:v>
                </c:pt>
                <c:pt idx="370">
                  <c:v>7.6562655010228609E-5</c:v>
                </c:pt>
                <c:pt idx="371">
                  <c:v>7.7949621484970781E-5</c:v>
                </c:pt>
                <c:pt idx="372">
                  <c:v>7.9465874595021201E-5</c:v>
                </c:pt>
                <c:pt idx="373">
                  <c:v>8.1110653886295439E-5</c:v>
                </c:pt>
                <c:pt idx="374">
                  <c:v>8.2883134805481704E-5</c:v>
                </c:pt>
                <c:pt idx="375">
                  <c:v>8.4782429208018697E-5</c:v>
                </c:pt>
                <c:pt idx="376">
                  <c:v>8.6807585907135144E-5</c:v>
                </c:pt>
                <c:pt idx="377">
                  <c:v>8.8957591264022249E-5</c:v>
                </c:pt>
                <c:pt idx="378">
                  <c:v>9.12313698192084E-5</c:v>
                </c:pt>
                <c:pt idx="379">
                  <c:v>9.3627784965197094E-5</c:v>
                </c:pt>
                <c:pt idx="380">
                  <c:v>9.614563966042426E-5</c:v>
                </c:pt>
                <c:pt idx="381">
                  <c:v>9.8783677184574413E-5</c:v>
                </c:pt>
                <c:pt idx="382">
                  <c:v>1.0154058193529148E-4</c:v>
                </c:pt>
                <c:pt idx="383">
                  <c:v>1.0441498026629327E-4</c:v>
                </c:pt>
                <c:pt idx="384">
                  <c:v>1.0740544136689101E-4</c:v>
                </c:pt>
                <c:pt idx="385">
                  <c:v>1.1051047818288516E-4</c:v>
                </c:pt>
                <c:pt idx="386">
                  <c:v>1.1372854837879166E-4</c:v>
                </c:pt>
                <c:pt idx="387">
                  <c:v>1.1705805534132051E-4</c:v>
                </c:pt>
                <c:pt idx="388">
                  <c:v>1.2049734922400134E-4</c:v>
                </c:pt>
                <c:pt idx="389">
                  <c:v>1.2404472803281323E-4</c:v>
                </c:pt>
                <c:pt idx="390">
                  <c:v>1.2769843875264401E-4</c:v>
                </c:pt>
                <c:pt idx="391">
                  <c:v>1.3145667851435875E-4</c:v>
                </c:pt>
                <c:pt idx="392">
                  <c:v>1.3531759580221486E-4</c:v>
                </c:pt>
                <c:pt idx="393">
                  <c:v>1.3927929170131343E-4</c:v>
                </c:pt>
                <c:pt idx="394">
                  <c:v>1.4333982118472342E-4</c:v>
                </c:pt>
                <c:pt idx="395">
                  <c:v>1.4749719443986337E-4</c:v>
                </c:pt>
                <c:pt idx="396">
                  <c:v>1.517493782336605E-4</c:v>
                </c:pt>
                <c:pt idx="397">
                  <c:v>1.5609429731595019E-4</c:v>
                </c:pt>
                <c:pt idx="398">
                  <c:v>1.6052983586050843E-4</c:v>
                </c:pt>
                <c:pt idx="399">
                  <c:v>1.650538389430393E-4</c:v>
                </c:pt>
                <c:pt idx="400">
                  <c:v>1.6966411405537236E-4</c:v>
                </c:pt>
                <c:pt idx="401">
                  <c:v>1.7435843265503566E-4</c:v>
                </c:pt>
                <c:pt idx="402">
                  <c:v>1.7913453174930264E-4</c:v>
                </c:pt>
                <c:pt idx="403">
                  <c:v>1.8399011551271593E-4</c:v>
                </c:pt>
                <c:pt idx="404">
                  <c:v>1.8892285693701465E-4</c:v>
                </c:pt>
                <c:pt idx="405">
                  <c:v>1.9393039951229297E-4</c:v>
                </c:pt>
                <c:pt idx="406">
                  <c:v>1.9901035893813215E-4</c:v>
                </c:pt>
                <c:pt idx="407">
                  <c:v>2.0416032486335106E-4</c:v>
                </c:pt>
                <c:pt idx="408">
                  <c:v>2.0937786265292382E-4</c:v>
                </c:pt>
                <c:pt idx="409">
                  <c:v>2.1466051518051872E-4</c:v>
                </c:pt>
                <c:pt idx="410">
                  <c:v>2.2000580464500731E-4</c:v>
                </c:pt>
                <c:pt idx="411">
                  <c:v>2.2541123440919937E-4</c:v>
                </c:pt>
                <c:pt idx="412">
                  <c:v>2.3087429085895389E-4</c:v>
                </c:pt>
                <c:pt idx="413">
                  <c:v>2.3639244528072411E-4</c:v>
                </c:pt>
                <c:pt idx="414">
                  <c:v>2.4196315575548218E-4</c:v>
                </c:pt>
                <c:pt idx="415">
                  <c:v>2.475838690668866E-4</c:v>
                </c:pt>
                <c:pt idx="416">
                  <c:v>2.5325202262144766E-4</c:v>
                </c:pt>
                <c:pt idx="417">
                  <c:v>2.5896504637835639E-4</c:v>
                </c:pt>
                <c:pt idx="418">
                  <c:v>2.6472036478655608E-4</c:v>
                </c:pt>
                <c:pt idx="419">
                  <c:v>2.705153987265375E-4</c:v>
                </c:pt>
                <c:pt idx="420">
                  <c:v>2.7634756745426801E-4</c:v>
                </c:pt>
                <c:pt idx="421">
                  <c:v>2.8221429054457774E-4</c:v>
                </c:pt>
                <c:pt idx="422">
                  <c:v>2.8811298983125991E-4</c:v>
                </c:pt>
                <c:pt idx="423">
                  <c:v>2.9404109134107071E-4</c:v>
                </c:pt>
                <c:pt idx="424">
                  <c:v>2.99996027218759E-4</c:v>
                </c:pt>
                <c:pt idx="425">
                  <c:v>3.0597523764020433E-4</c:v>
                </c:pt>
                <c:pt idx="426">
                  <c:v>3.1197617271069101E-4</c:v>
                </c:pt>
                <c:pt idx="427">
                  <c:v>3.1799629434532526E-4</c:v>
                </c:pt>
                <c:pt idx="428">
                  <c:v>3.2403307812856025E-4</c:v>
                </c:pt>
                <c:pt idx="429">
                  <c:v>3.3008401514978975E-4</c:v>
                </c:pt>
                <c:pt idx="430">
                  <c:v>3.361466138119596E-4</c:v>
                </c:pt>
                <c:pt idx="431">
                  <c:v>3.422184016101569E-4</c:v>
                </c:pt>
                <c:pt idx="432">
                  <c:v>3.4829692687714416E-4</c:v>
                </c:pt>
                <c:pt idx="433">
                  <c:v>3.5437976049284132E-4</c:v>
                </c:pt>
                <c:pt idx="434">
                  <c:v>3.6046449755479409E-4</c:v>
                </c:pt>
                <c:pt idx="435">
                  <c:v>3.6654875900671736E-4</c:v>
                </c:pt>
                <c:pt idx="436">
                  <c:v>3.7263019322226858E-4</c:v>
                </c:pt>
                <c:pt idx="437">
                  <c:v>3.7870647754127608E-4</c:v>
                </c:pt>
                <c:pt idx="438">
                  <c:v>3.8477531975573579E-4</c:v>
                </c:pt>
                <c:pt idx="439">
                  <c:v>3.908344595429902E-4</c:v>
                </c:pt>
                <c:pt idx="440">
                  <c:v>3.9688166984361208E-4</c:v>
                </c:pt>
                <c:pt idx="441">
                  <c:v>4.0291475818163096E-4</c:v>
                </c:pt>
                <c:pt idx="442">
                  <c:v>4.0893156792487972E-4</c:v>
                </c:pt>
                <c:pt idx="443">
                  <c:v>4.1492997948337757E-4</c:v>
                </c:pt>
                <c:pt idx="444">
                  <c:v>4.2090791144381201E-4</c:v>
                </c:pt>
                <c:pt idx="445">
                  <c:v>4.2686332163835422E-4</c:v>
                </c:pt>
                <c:pt idx="446">
                  <c:v>4.3279420814619615E-4</c:v>
                </c:pt>
                <c:pt idx="447">
                  <c:v>4.3869861022638717E-4</c:v>
                </c:pt>
                <c:pt idx="448">
                  <c:v>4.4457460918072246E-4</c:v>
                </c:pt>
                <c:pt idx="449">
                  <c:v>4.5042032914562979E-4</c:v>
                </c:pt>
                <c:pt idx="450">
                  <c:v>4.5623393781218702E-4</c:v>
                </c:pt>
                <c:pt idx="451">
                  <c:v>4.6201364707360872E-4</c:v>
                </c:pt>
                <c:pt idx="452">
                  <c:v>4.677577135997327E-4</c:v>
                </c:pt>
                <c:pt idx="453">
                  <c:v>4.7346443933824264E-4</c:v>
                </c:pt>
                <c:pt idx="454">
                  <c:v>4.7913217194256561E-4</c:v>
                </c:pt>
                <c:pt idx="455">
                  <c:v>4.8475930512657903E-4</c:v>
                </c:pt>
                <c:pt idx="456">
                  <c:v>4.9034427894647083E-4</c:v>
                </c:pt>
                <c:pt idx="457">
                  <c:v>4.9588558001028356E-4</c:v>
                </c:pt>
                <c:pt idx="458">
                  <c:v>5.0138174161587848E-4</c:v>
                </c:pt>
                <c:pt idx="459">
                  <c:v>5.0683134381823095E-4</c:v>
                </c:pt>
                <c:pt idx="460">
                  <c:v>5.1223301342716559E-4</c:v>
                </c:pt>
                <c:pt idx="461">
                  <c:v>5.1758542393680839E-4</c:v>
                </c:pt>
                <c:pt idx="462">
                  <c:v>5.2288729538819967E-4</c:v>
                </c:pt>
                <c:pt idx="463">
                  <c:v>5.2813739416668803E-4</c:v>
                </c:pt>
                <c:pt idx="464">
                  <c:v>5.3333453273585467E-4</c:v>
                </c:pt>
                <c:pt idx="465">
                  <c:v>5.3847756930988297E-4</c:v>
                </c:pt>
                <c:pt idx="466">
                  <c:v>5.4356540746640987E-4</c:v>
                </c:pt>
                <c:pt idx="467">
                  <c:v>5.4859699570200949E-4</c:v>
                </c:pt>
                <c:pt idx="468">
                  <c:v>5.5357132693259557E-4</c:v>
                </c:pt>
                <c:pt idx="469">
                  <c:v>5.58487437941097E-4</c:v>
                </c:pt>
                <c:pt idx="470">
                  <c:v>5.6334440877487627E-4</c:v>
                </c:pt>
                <c:pt idx="471">
                  <c:v>5.681413620954234E-4</c:v>
                </c:pt>
                <c:pt idx="472">
                  <c:v>5.7287746248291824E-4</c:v>
                </c:pt>
                <c:pt idx="473">
                  <c:v>5.7755191569832276E-4</c:v>
                </c:pt>
                <c:pt idx="474">
                  <c:v>5.8216396790569246E-4</c:v>
                </c:pt>
                <c:pt idx="475">
                  <c:v>5.8671290485742507E-4</c:v>
                </c:pt>
                <c:pt idx="476">
                  <c:v>5.9119805104519859E-4</c:v>
                </c:pt>
                <c:pt idx="477">
                  <c:v>5.9561876881933384E-4</c:v>
                </c:pt>
                <c:pt idx="478">
                  <c:v>5.999744574793378E-4</c:v>
                </c:pt>
                <c:pt idx="479">
                  <c:v>6.0426455233835547E-4</c:v>
                </c:pt>
                <c:pt idx="480">
                  <c:v>6.0848852376423166E-4</c:v>
                </c:pt>
                <c:pt idx="481">
                  <c:v>6.1264587619987404E-4</c:v>
                </c:pt>
                <c:pt idx="482">
                  <c:v>6.1673614716553453E-4</c:v>
                </c:pt>
                <c:pt idx="483">
                  <c:v>6.2075890624561025E-4</c:v>
                </c:pt>
                <c:pt idx="484">
                  <c:v>6.24713754062486E-4</c:v>
                </c:pt>
                <c:pt idx="485">
                  <c:v>6.2860032123988169E-4</c:v>
                </c:pt>
                <c:pt idx="486">
                  <c:v>6.3241826735811301E-4</c:v>
                </c:pt>
                <c:pt idx="487">
                  <c:v>6.3616727990357296E-4</c:v>
                </c:pt>
                <c:pt idx="488">
                  <c:v>6.3984707321468857E-4</c:v>
                </c:pt>
                <c:pt idx="489">
                  <c:v>6.4345738742650608E-4</c:v>
                </c:pt>
                <c:pt idx="490">
                  <c:v>6.4699798741597349E-4</c:v>
                </c:pt>
                <c:pt idx="491">
                  <c:v>6.5046866174990538E-4</c:v>
                </c:pt>
                <c:pt idx="492">
                  <c:v>6.5386922163751819E-4</c:v>
                </c:pt>
                <c:pt idx="493">
                  <c:v>6.5719949988932147E-4</c:v>
                </c:pt>
                <c:pt idx="494">
                  <c:v>6.6045934988407729E-4</c:v>
                </c:pt>
                <c:pt idx="495">
                  <c:v>6.6364864454541354E-4</c:v>
                </c:pt>
                <c:pt idx="496">
                  <c:v>6.6676727532961064E-4</c:v>
                </c:pt>
                <c:pt idx="497">
                  <c:v>6.6981515122596256E-4</c:v>
                </c:pt>
                <c:pt idx="498">
                  <c:v>6.7279219777102825E-4</c:v>
                </c:pt>
                <c:pt idx="499">
                  <c:v>6.7569835607800136E-4</c:v>
                </c:pt>
                <c:pt idx="500">
                  <c:v>6.7853358188231462E-4</c:v>
                </c:pt>
                <c:pt idx="501">
                  <c:v>6.8129784460452855E-4</c:v>
                </c:pt>
                <c:pt idx="502">
                  <c:v>6.8399112643145233E-4</c:v>
                </c:pt>
                <c:pt idx="503">
                  <c:v>6.8661342141635741E-4</c:v>
                </c:pt>
                <c:pt idx="504">
                  <c:v>6.8916473459907594E-4</c:v>
                </c:pt>
                <c:pt idx="505">
                  <c:v>6.9164508114667874E-4</c:v>
                </c:pt>
                <c:pt idx="506">
                  <c:v>6.9405448551536852E-4</c:v>
                </c:pt>
                <c:pt idx="507">
                  <c:v>6.9639298063414073E-4</c:v>
                </c:pt>
                <c:pt idx="508">
                  <c:v>6.98660607110694E-4</c:v>
                </c:pt>
                <c:pt idx="509">
                  <c:v>7.0085741246001866E-4</c:v>
                </c:pt>
                <c:pt idx="510">
                  <c:v>7.0298345035601617E-4</c:v>
                </c:pt>
                <c:pt idx="511">
                  <c:v>7.050387799064522E-4</c:v>
                </c:pt>
                <c:pt idx="512">
                  <c:v>7.070234649514907E-4</c:v>
                </c:pt>
                <c:pt idx="513">
                  <c:v>7.0893757338600359E-4</c:v>
                </c:pt>
                <c:pt idx="514">
                  <c:v>7.1078117650580613E-4</c:v>
                </c:pt>
                <c:pt idx="515">
                  <c:v>7.1255434837792526E-4</c:v>
                </c:pt>
                <c:pt idx="516">
                  <c:v>7.1425716523496508E-4</c:v>
                </c:pt>
                <c:pt idx="517">
                  <c:v>7.1588970489360664E-4</c:v>
                </c:pt>
                <c:pt idx="518">
                  <c:v>7.1745204619723391E-4</c:v>
                </c:pt>
                <c:pt idx="519">
                  <c:v>7.1894426848266341E-4</c:v>
                </c:pt>
                <c:pt idx="520">
                  <c:v>7.2036645107091994E-4</c:v>
                </c:pt>
                <c:pt idx="521">
                  <c:v>7.2171867278198116E-4</c:v>
                </c:pt>
                <c:pt idx="522">
                  <c:v>7.2300101147339854E-4</c:v>
                </c:pt>
                <c:pt idx="523">
                  <c:v>7.242135436026808E-4</c:v>
                </c:pt>
                <c:pt idx="524">
                  <c:v>7.2535634381331704E-4</c:v>
                </c:pt>
                <c:pt idx="525">
                  <c:v>7.2642948454430508E-4</c:v>
                </c:pt>
                <c:pt idx="526">
                  <c:v>7.2743303566304271E-4</c:v>
                </c:pt>
                <c:pt idx="527">
                  <c:v>7.2836706412143456E-4</c:v>
                </c:pt>
                <c:pt idx="528">
                  <c:v>7.2923163363506705E-4</c:v>
                </c:pt>
                <c:pt idx="529">
                  <c:v>7.3002680438529768E-4</c:v>
                </c:pt>
                <c:pt idx="530">
                  <c:v>7.3075263274411154E-4</c:v>
                </c:pt>
                <c:pt idx="531">
                  <c:v>7.3140917102160142E-4</c:v>
                </c:pt>
                <c:pt idx="532">
                  <c:v>7.3199646723592687E-4</c:v>
                </c:pt>
                <c:pt idx="533">
                  <c:v>7.3251456490562355E-4</c:v>
                </c:pt>
                <c:pt idx="534">
                  <c:v>7.3296350286413596E-4</c:v>
                </c:pt>
                <c:pt idx="535">
                  <c:v>7.3334331509645415E-4</c:v>
                </c:pt>
                <c:pt idx="536">
                  <c:v>7.3365403059775798E-4</c:v>
                </c:pt>
                <c:pt idx="537">
                  <c:v>7.3389567325396791E-4</c:v>
                </c:pt>
                <c:pt idx="538">
                  <c:v>7.3406826174412729E-4</c:v>
                </c:pt>
                <c:pt idx="539">
                  <c:v>7.3417180946454578E-4</c:v>
                </c:pt>
                <c:pt idx="540">
                  <c:v>7.3420632447465705E-4</c:v>
                </c:pt>
                <c:pt idx="541">
                  <c:v>7.3417180946454578E-4</c:v>
                </c:pt>
                <c:pt idx="542">
                  <c:v>7.3406826174412729E-4</c:v>
                </c:pt>
                <c:pt idx="543">
                  <c:v>7.3389567325396791E-4</c:v>
                </c:pt>
                <c:pt idx="544">
                  <c:v>7.3365403059775787E-4</c:v>
                </c:pt>
                <c:pt idx="545">
                  <c:v>7.3334331509645415E-4</c:v>
                </c:pt>
                <c:pt idx="546">
                  <c:v>7.3296350286413596E-4</c:v>
                </c:pt>
                <c:pt idx="547">
                  <c:v>7.3251456490562355E-4</c:v>
                </c:pt>
                <c:pt idx="548">
                  <c:v>7.3199646723592687E-4</c:v>
                </c:pt>
                <c:pt idx="549">
                  <c:v>7.3140917102160142E-4</c:v>
                </c:pt>
                <c:pt idx="550">
                  <c:v>7.3075263274411154E-4</c:v>
                </c:pt>
                <c:pt idx="551">
                  <c:v>7.3002680438529778E-4</c:v>
                </c:pt>
                <c:pt idx="552">
                  <c:v>7.2923163363506705E-4</c:v>
                </c:pt>
                <c:pt idx="553">
                  <c:v>7.2836706412143456E-4</c:v>
                </c:pt>
                <c:pt idx="554">
                  <c:v>7.2743303566304271E-4</c:v>
                </c:pt>
                <c:pt idx="555">
                  <c:v>7.2642948454430519E-4</c:v>
                </c:pt>
                <c:pt idx="556">
                  <c:v>7.2535634381331714E-4</c:v>
                </c:pt>
                <c:pt idx="557">
                  <c:v>7.2421354360268058E-4</c:v>
                </c:pt>
                <c:pt idx="558">
                  <c:v>7.2300101147339854E-4</c:v>
                </c:pt>
                <c:pt idx="559">
                  <c:v>7.2171867278198116E-4</c:v>
                </c:pt>
                <c:pt idx="560">
                  <c:v>7.2036645107091994E-4</c:v>
                </c:pt>
                <c:pt idx="561">
                  <c:v>7.1894426848266341E-4</c:v>
                </c:pt>
                <c:pt idx="562">
                  <c:v>7.1745204619723391E-4</c:v>
                </c:pt>
                <c:pt idx="563">
                  <c:v>7.1588970489360664E-4</c:v>
                </c:pt>
                <c:pt idx="564">
                  <c:v>7.1425716523496508E-4</c:v>
                </c:pt>
                <c:pt idx="565">
                  <c:v>7.1255434837792526E-4</c:v>
                </c:pt>
                <c:pt idx="566">
                  <c:v>7.1078117650580613E-4</c:v>
                </c:pt>
                <c:pt idx="567">
                  <c:v>7.0893757338600359E-4</c:v>
                </c:pt>
                <c:pt idx="568">
                  <c:v>7.070234649514907E-4</c:v>
                </c:pt>
                <c:pt idx="569">
                  <c:v>7.050387799064522E-4</c:v>
                </c:pt>
                <c:pt idx="570">
                  <c:v>7.0298345035601617E-4</c:v>
                </c:pt>
                <c:pt idx="571">
                  <c:v>7.0085741246001876E-4</c:v>
                </c:pt>
                <c:pt idx="572">
                  <c:v>6.98660607110694E-4</c:v>
                </c:pt>
                <c:pt idx="573">
                  <c:v>6.9639298063414094E-4</c:v>
                </c:pt>
                <c:pt idx="574">
                  <c:v>6.9405448551536862E-4</c:v>
                </c:pt>
                <c:pt idx="575">
                  <c:v>6.9164508114667863E-4</c:v>
                </c:pt>
                <c:pt idx="576">
                  <c:v>6.8916473459907604E-4</c:v>
                </c:pt>
                <c:pt idx="577">
                  <c:v>6.8661342141635763E-4</c:v>
                </c:pt>
                <c:pt idx="578">
                  <c:v>6.8399112643145244E-4</c:v>
                </c:pt>
                <c:pt idx="579">
                  <c:v>6.8129784460452855E-4</c:v>
                </c:pt>
                <c:pt idx="580">
                  <c:v>6.7853358188231451E-4</c:v>
                </c:pt>
                <c:pt idx="581">
                  <c:v>6.7569835607800169E-4</c:v>
                </c:pt>
                <c:pt idx="582">
                  <c:v>6.7279219777102836E-4</c:v>
                </c:pt>
                <c:pt idx="583">
                  <c:v>6.6981515122596267E-4</c:v>
                </c:pt>
                <c:pt idx="584">
                  <c:v>6.6676727532961097E-4</c:v>
                </c:pt>
                <c:pt idx="585">
                  <c:v>6.6364864454541343E-4</c:v>
                </c:pt>
                <c:pt idx="586">
                  <c:v>6.6045934988407729E-4</c:v>
                </c:pt>
                <c:pt idx="587">
                  <c:v>6.5719949988932169E-4</c:v>
                </c:pt>
                <c:pt idx="588">
                  <c:v>6.5386922163751819E-4</c:v>
                </c:pt>
                <c:pt idx="589">
                  <c:v>6.5046866174990571E-4</c:v>
                </c:pt>
                <c:pt idx="590">
                  <c:v>6.4699798741597327E-4</c:v>
                </c:pt>
                <c:pt idx="591">
                  <c:v>6.434573874265063E-4</c:v>
                </c:pt>
                <c:pt idx="592">
                  <c:v>6.3984707321468857E-4</c:v>
                </c:pt>
                <c:pt idx="593">
                  <c:v>6.3616727990357263E-4</c:v>
                </c:pt>
                <c:pt idx="594">
                  <c:v>6.3241826735811323E-4</c:v>
                </c:pt>
                <c:pt idx="595">
                  <c:v>6.2860032123988191E-4</c:v>
                </c:pt>
                <c:pt idx="596">
                  <c:v>6.2471375406248611E-4</c:v>
                </c:pt>
                <c:pt idx="597">
                  <c:v>6.2075890624561036E-4</c:v>
                </c:pt>
                <c:pt idx="598">
                  <c:v>6.1673614716553421E-4</c:v>
                </c:pt>
                <c:pt idx="599">
                  <c:v>6.1264587619987404E-4</c:v>
                </c:pt>
                <c:pt idx="600">
                  <c:v>6.0848852376423177E-4</c:v>
                </c:pt>
                <c:pt idx="601">
                  <c:v>6.0426455233835569E-4</c:v>
                </c:pt>
                <c:pt idx="602">
                  <c:v>5.9997445747933802E-4</c:v>
                </c:pt>
                <c:pt idx="603">
                  <c:v>5.9561876881933352E-4</c:v>
                </c:pt>
                <c:pt idx="604">
                  <c:v>5.911980510451988E-4</c:v>
                </c:pt>
                <c:pt idx="605">
                  <c:v>5.8671290485742518E-4</c:v>
                </c:pt>
                <c:pt idx="606">
                  <c:v>5.8216396790569257E-4</c:v>
                </c:pt>
                <c:pt idx="607">
                  <c:v>5.7755191569832287E-4</c:v>
                </c:pt>
                <c:pt idx="608">
                  <c:v>5.7287746248291802E-4</c:v>
                </c:pt>
                <c:pt idx="609">
                  <c:v>5.6814136209542372E-4</c:v>
                </c:pt>
                <c:pt idx="610">
                  <c:v>5.633444087748766E-4</c:v>
                </c:pt>
                <c:pt idx="611">
                  <c:v>5.5848743794109689E-4</c:v>
                </c:pt>
                <c:pt idx="612">
                  <c:v>5.5357132693259589E-4</c:v>
                </c:pt>
                <c:pt idx="613">
                  <c:v>5.4859699570200971E-4</c:v>
                </c:pt>
                <c:pt idx="614">
                  <c:v>5.4356540746641009E-4</c:v>
                </c:pt>
                <c:pt idx="615">
                  <c:v>5.3847756930988329E-4</c:v>
                </c:pt>
                <c:pt idx="616">
                  <c:v>5.3333453273585424E-4</c:v>
                </c:pt>
                <c:pt idx="617">
                  <c:v>5.2813739416668825E-4</c:v>
                </c:pt>
                <c:pt idx="618">
                  <c:v>5.2288729538819989E-4</c:v>
                </c:pt>
                <c:pt idx="619">
                  <c:v>5.1758542393680849E-4</c:v>
                </c:pt>
                <c:pt idx="620">
                  <c:v>5.122330134271657E-4</c:v>
                </c:pt>
                <c:pt idx="621">
                  <c:v>5.0683134381823052E-4</c:v>
                </c:pt>
                <c:pt idx="622">
                  <c:v>5.013817416158787E-4</c:v>
                </c:pt>
                <c:pt idx="623">
                  <c:v>4.9588558001028356E-4</c:v>
                </c:pt>
                <c:pt idx="624">
                  <c:v>4.9034427894647104E-4</c:v>
                </c:pt>
                <c:pt idx="625">
                  <c:v>4.847593051265793E-4</c:v>
                </c:pt>
                <c:pt idx="626">
                  <c:v>4.791321719425655E-4</c:v>
                </c:pt>
                <c:pt idx="627">
                  <c:v>4.7346443933824286E-4</c:v>
                </c:pt>
                <c:pt idx="628">
                  <c:v>4.6775771359973254E-4</c:v>
                </c:pt>
                <c:pt idx="629">
                  <c:v>4.6201364707360872E-4</c:v>
                </c:pt>
                <c:pt idx="630">
                  <c:v>4.5623393781218729E-4</c:v>
                </c:pt>
                <c:pt idx="631">
                  <c:v>4.5042032914562974E-4</c:v>
                </c:pt>
                <c:pt idx="632">
                  <c:v>4.4457460918072262E-4</c:v>
                </c:pt>
                <c:pt idx="633">
                  <c:v>4.3869861022638711E-4</c:v>
                </c:pt>
                <c:pt idx="634">
                  <c:v>4.327942081461961E-4</c:v>
                </c:pt>
                <c:pt idx="635">
                  <c:v>4.268633216383545E-4</c:v>
                </c:pt>
                <c:pt idx="636">
                  <c:v>4.2090791144381201E-4</c:v>
                </c:pt>
                <c:pt idx="637">
                  <c:v>4.1492997948337784E-4</c:v>
                </c:pt>
                <c:pt idx="638">
                  <c:v>4.0893156792487999E-4</c:v>
                </c:pt>
                <c:pt idx="639">
                  <c:v>4.0291475818163085E-4</c:v>
                </c:pt>
                <c:pt idx="640">
                  <c:v>3.9688166984361246E-4</c:v>
                </c:pt>
                <c:pt idx="641">
                  <c:v>3.9083445954299009E-4</c:v>
                </c:pt>
                <c:pt idx="642">
                  <c:v>3.8477531975573606E-4</c:v>
                </c:pt>
                <c:pt idx="643">
                  <c:v>3.7870647754127635E-4</c:v>
                </c:pt>
                <c:pt idx="644">
                  <c:v>3.7263019322226858E-4</c:v>
                </c:pt>
                <c:pt idx="645">
                  <c:v>3.6654875900671757E-4</c:v>
                </c:pt>
                <c:pt idx="646">
                  <c:v>3.6046449755479403E-4</c:v>
                </c:pt>
                <c:pt idx="647">
                  <c:v>3.5437976049284132E-4</c:v>
                </c:pt>
                <c:pt idx="648">
                  <c:v>3.4829692687714437E-4</c:v>
                </c:pt>
                <c:pt idx="649">
                  <c:v>3.4221840161015684E-4</c:v>
                </c:pt>
                <c:pt idx="650">
                  <c:v>3.3614661381195981E-4</c:v>
                </c:pt>
                <c:pt idx="651">
                  <c:v>3.3008401514978975E-4</c:v>
                </c:pt>
                <c:pt idx="652">
                  <c:v>3.240330781285602E-4</c:v>
                </c:pt>
                <c:pt idx="653">
                  <c:v>3.1799629434532559E-4</c:v>
                </c:pt>
                <c:pt idx="654">
                  <c:v>3.1197617271069091E-4</c:v>
                </c:pt>
                <c:pt idx="655">
                  <c:v>3.059752376402046E-4</c:v>
                </c:pt>
                <c:pt idx="656">
                  <c:v>2.9999602721875928E-4</c:v>
                </c:pt>
                <c:pt idx="657">
                  <c:v>2.940410913410706E-4</c:v>
                </c:pt>
                <c:pt idx="658">
                  <c:v>2.8811298983126012E-4</c:v>
                </c:pt>
                <c:pt idx="659">
                  <c:v>2.8221429054457774E-4</c:v>
                </c:pt>
                <c:pt idx="660">
                  <c:v>2.7634756745426839E-4</c:v>
                </c:pt>
                <c:pt idx="661">
                  <c:v>2.7051539872653766E-4</c:v>
                </c:pt>
                <c:pt idx="662">
                  <c:v>2.6472036478655602E-4</c:v>
                </c:pt>
                <c:pt idx="663">
                  <c:v>2.5896504637835667E-4</c:v>
                </c:pt>
                <c:pt idx="664">
                  <c:v>2.5325202262144761E-4</c:v>
                </c:pt>
                <c:pt idx="665">
                  <c:v>2.4758386906688655E-4</c:v>
                </c:pt>
                <c:pt idx="666">
                  <c:v>2.4196315575548245E-4</c:v>
                </c:pt>
                <c:pt idx="667">
                  <c:v>2.3639244528072411E-4</c:v>
                </c:pt>
                <c:pt idx="668">
                  <c:v>2.3087429085895416E-4</c:v>
                </c:pt>
                <c:pt idx="669">
                  <c:v>2.2541123440919937E-4</c:v>
                </c:pt>
                <c:pt idx="670">
                  <c:v>2.2000580464500731E-4</c:v>
                </c:pt>
                <c:pt idx="671">
                  <c:v>2.1466051518051905E-4</c:v>
                </c:pt>
                <c:pt idx="672">
                  <c:v>2.0937786265292382E-4</c:v>
                </c:pt>
                <c:pt idx="673">
                  <c:v>2.0416032486335122E-4</c:v>
                </c:pt>
                <c:pt idx="674">
                  <c:v>1.9901035893813232E-4</c:v>
                </c:pt>
                <c:pt idx="675">
                  <c:v>1.9393039951229297E-4</c:v>
                </c:pt>
                <c:pt idx="676">
                  <c:v>1.8892285693701484E-4</c:v>
                </c:pt>
                <c:pt idx="677">
                  <c:v>1.8399011551271591E-4</c:v>
                </c:pt>
                <c:pt idx="678">
                  <c:v>1.791345317493028E-4</c:v>
                </c:pt>
                <c:pt idx="679">
                  <c:v>1.7435843265503579E-4</c:v>
                </c:pt>
                <c:pt idx="680">
                  <c:v>1.6966411405537222E-4</c:v>
                </c:pt>
                <c:pt idx="681">
                  <c:v>1.6505383894303957E-4</c:v>
                </c:pt>
                <c:pt idx="682">
                  <c:v>1.6052983586050841E-4</c:v>
                </c:pt>
                <c:pt idx="683">
                  <c:v>1.5609429731595019E-4</c:v>
                </c:pt>
                <c:pt idx="684">
                  <c:v>1.5174937823366066E-4</c:v>
                </c:pt>
                <c:pt idx="685">
                  <c:v>1.4749719443986334E-4</c:v>
                </c:pt>
                <c:pt idx="686">
                  <c:v>1.4333982118472355E-4</c:v>
                </c:pt>
                <c:pt idx="687">
                  <c:v>1.3927929170131341E-4</c:v>
                </c:pt>
                <c:pt idx="688">
                  <c:v>1.3531759580221483E-4</c:v>
                </c:pt>
                <c:pt idx="689">
                  <c:v>1.3145667851435886E-4</c:v>
                </c:pt>
                <c:pt idx="690">
                  <c:v>1.2769843875264395E-4</c:v>
                </c:pt>
                <c:pt idx="691">
                  <c:v>1.2404472803281347E-4</c:v>
                </c:pt>
                <c:pt idx="692">
                  <c:v>1.2049734922400148E-4</c:v>
                </c:pt>
                <c:pt idx="693">
                  <c:v>1.1705805534132051E-4</c:v>
                </c:pt>
                <c:pt idx="694">
                  <c:v>1.1372854837879176E-4</c:v>
                </c:pt>
                <c:pt idx="695">
                  <c:v>1.1051047818288516E-4</c:v>
                </c:pt>
                <c:pt idx="696">
                  <c:v>1.0740544136689124E-4</c:v>
                </c:pt>
                <c:pt idx="697">
                  <c:v>1.0441498026629338E-4</c:v>
                </c:pt>
                <c:pt idx="698">
                  <c:v>1.0154058193529144E-4</c:v>
                </c:pt>
                <c:pt idx="699">
                  <c:v>9.8783677184574603E-5</c:v>
                </c:pt>
                <c:pt idx="700">
                  <c:v>9.614563966042426E-5</c:v>
                </c:pt>
                <c:pt idx="701">
                  <c:v>9.3627784965197094E-5</c:v>
                </c:pt>
                <c:pt idx="702">
                  <c:v>9.1231369819208481E-5</c:v>
                </c:pt>
                <c:pt idx="703">
                  <c:v>8.8957591264022249E-5</c:v>
                </c:pt>
                <c:pt idx="704">
                  <c:v>8.6807585907135306E-5</c:v>
                </c:pt>
                <c:pt idx="705">
                  <c:v>8.4782429208018765E-5</c:v>
                </c:pt>
                <c:pt idx="706">
                  <c:v>8.2883134805481704E-5</c:v>
                </c:pt>
                <c:pt idx="707">
                  <c:v>8.1110653886295602E-5</c:v>
                </c:pt>
                <c:pt idx="708">
                  <c:v>7.946587459502116E-5</c:v>
                </c:pt>
                <c:pt idx="709">
                  <c:v>7.794962148497093E-5</c:v>
                </c:pt>
                <c:pt idx="710">
                  <c:v>7.6562655010228758E-5</c:v>
                </c:pt>
                <c:pt idx="711">
                  <c:v>7.5305671058660691E-5</c:v>
                </c:pt>
                <c:pt idx="712">
                  <c:v>7.4179300525834371E-5</c:v>
                </c:pt>
                <c:pt idx="713">
                  <c:v>7.3184108929777344E-5</c:v>
                </c:pt>
                <c:pt idx="714">
                  <c:v>7.2320596066503609E-5</c:v>
                </c:pt>
                <c:pt idx="715">
                  <c:v>7.1589195706237777E-5</c:v>
                </c:pt>
                <c:pt idx="716">
                  <c:v>7.0990275330280083E-5</c:v>
                </c:pt>
                <c:pt idx="717">
                  <c:v>7.0524135908451069E-5</c:v>
                </c:pt>
                <c:pt idx="718">
                  <c:v>7.0191011717070855E-5</c:v>
                </c:pt>
                <c:pt idx="719">
                  <c:v>6.9991070197431663E-5</c:v>
                </c:pt>
                <c:pt idx="720">
                  <c:v>6.9924411854729252E-5</c:v>
                </c:pt>
              </c:numCache>
            </c:numRef>
          </c:xVal>
          <c:yVal>
            <c:numRef>
              <c:f>'[2]1,2,3,4000 RPM'!$AI$4:$AI$724</c:f>
              <c:numCache>
                <c:formatCode>General</c:formatCode>
                <c:ptCount val="721"/>
                <c:pt idx="0">
                  <c:v>48.654186000000003</c:v>
                </c:pt>
                <c:pt idx="1">
                  <c:v>48.491253</c:v>
                </c:pt>
                <c:pt idx="2">
                  <c:v>48.328319999999998</c:v>
                </c:pt>
                <c:pt idx="3">
                  <c:v>48.066265000000001</c:v>
                </c:pt>
                <c:pt idx="4">
                  <c:v>47.716946</c:v>
                </c:pt>
                <c:pt idx="5">
                  <c:v>47.337676999999999</c:v>
                </c:pt>
                <c:pt idx="6">
                  <c:v>47.022896000000003</c:v>
                </c:pt>
                <c:pt idx="7">
                  <c:v>46.858130000000003</c:v>
                </c:pt>
                <c:pt idx="8">
                  <c:v>46.924427000000001</c:v>
                </c:pt>
                <c:pt idx="9">
                  <c:v>47.289340000000003</c:v>
                </c:pt>
                <c:pt idx="10">
                  <c:v>48.013255999999998</c:v>
                </c:pt>
                <c:pt idx="11">
                  <c:v>49.13449</c:v>
                </c:pt>
                <c:pt idx="12">
                  <c:v>50.678153999999999</c:v>
                </c:pt>
                <c:pt idx="13">
                  <c:v>52.652016000000003</c:v>
                </c:pt>
                <c:pt idx="14">
                  <c:v>55.046129999999998</c:v>
                </c:pt>
                <c:pt idx="15">
                  <c:v>57.833556999999999</c:v>
                </c:pt>
                <c:pt idx="16">
                  <c:v>60.970965999999997</c:v>
                </c:pt>
                <c:pt idx="17">
                  <c:v>64.400374999999997</c:v>
                </c:pt>
                <c:pt idx="18">
                  <c:v>68.052220000000005</c:v>
                </c:pt>
                <c:pt idx="19">
                  <c:v>71.847144999999998</c:v>
                </c:pt>
                <c:pt idx="20">
                  <c:v>75.699250000000006</c:v>
                </c:pt>
                <c:pt idx="21">
                  <c:v>79.519279999999995</c:v>
                </c:pt>
                <c:pt idx="22">
                  <c:v>83.218140000000005</c:v>
                </c:pt>
                <c:pt idx="23">
                  <c:v>86.710579999999993</c:v>
                </c:pt>
                <c:pt idx="24">
                  <c:v>89.918080000000003</c:v>
                </c:pt>
                <c:pt idx="25">
                  <c:v>92.767849999999996</c:v>
                </c:pt>
                <c:pt idx="26">
                  <c:v>95.205605000000006</c:v>
                </c:pt>
                <c:pt idx="27">
                  <c:v>97.188810000000004</c:v>
                </c:pt>
                <c:pt idx="28">
                  <c:v>98.690039999999996</c:v>
                </c:pt>
                <c:pt idx="29">
                  <c:v>99.697410000000005</c:v>
                </c:pt>
                <c:pt idx="30">
                  <c:v>100.21689000000001</c:v>
                </c:pt>
                <c:pt idx="31">
                  <c:v>100.25577</c:v>
                </c:pt>
                <c:pt idx="32">
                  <c:v>99.853745000000004</c:v>
                </c:pt>
                <c:pt idx="33">
                  <c:v>99.045050000000003</c:v>
                </c:pt>
                <c:pt idx="34">
                  <c:v>97.886650000000003</c:v>
                </c:pt>
                <c:pt idx="35">
                  <c:v>96.404319999999998</c:v>
                </c:pt>
                <c:pt idx="36">
                  <c:v>94.664580000000001</c:v>
                </c:pt>
                <c:pt idx="37">
                  <c:v>92.719375999999997</c:v>
                </c:pt>
                <c:pt idx="38">
                  <c:v>90.618224999999995</c:v>
                </c:pt>
                <c:pt idx="39">
                  <c:v>88.406670000000005</c:v>
                </c:pt>
                <c:pt idx="40">
                  <c:v>86.125919999999994</c:v>
                </c:pt>
                <c:pt idx="41">
                  <c:v>83.808875999999998</c:v>
                </c:pt>
                <c:pt idx="42">
                  <c:v>81.485960000000006</c:v>
                </c:pt>
                <c:pt idx="43">
                  <c:v>79.180610000000001</c:v>
                </c:pt>
                <c:pt idx="44">
                  <c:v>76.91104</c:v>
                </c:pt>
                <c:pt idx="45">
                  <c:v>74.690799999999996</c:v>
                </c:pt>
                <c:pt idx="46">
                  <c:v>72.52946</c:v>
                </c:pt>
                <c:pt idx="47">
                  <c:v>70.433329999999998</c:v>
                </c:pt>
                <c:pt idx="48">
                  <c:v>68.406499999999994</c:v>
                </c:pt>
                <c:pt idx="49">
                  <c:v>66.449749999999995</c:v>
                </c:pt>
                <c:pt idx="50">
                  <c:v>64.564459999999997</c:v>
                </c:pt>
                <c:pt idx="51">
                  <c:v>62.749609999999997</c:v>
                </c:pt>
                <c:pt idx="52">
                  <c:v>61.003430000000002</c:v>
                </c:pt>
                <c:pt idx="53">
                  <c:v>59.323974999999997</c:v>
                </c:pt>
                <c:pt idx="54">
                  <c:v>57.709038</c:v>
                </c:pt>
                <c:pt idx="55">
                  <c:v>56.156269999999999</c:v>
                </c:pt>
                <c:pt idx="56">
                  <c:v>54.66489</c:v>
                </c:pt>
                <c:pt idx="57">
                  <c:v>53.228943000000001</c:v>
                </c:pt>
                <c:pt idx="58">
                  <c:v>51.848129999999998</c:v>
                </c:pt>
                <c:pt idx="59">
                  <c:v>50.520125999999998</c:v>
                </c:pt>
                <c:pt idx="60">
                  <c:v>49.242710000000002</c:v>
                </c:pt>
                <c:pt idx="61">
                  <c:v>48.011490000000002</c:v>
                </c:pt>
                <c:pt idx="62">
                  <c:v>46.829770000000003</c:v>
                </c:pt>
                <c:pt idx="63">
                  <c:v>45.691741999999998</c:v>
                </c:pt>
                <c:pt idx="64">
                  <c:v>44.596249999999998</c:v>
                </c:pt>
                <c:pt idx="65">
                  <c:v>43.541490000000003</c:v>
                </c:pt>
                <c:pt idx="66">
                  <c:v>42.527706000000002</c:v>
                </c:pt>
                <c:pt idx="67">
                  <c:v>41.549329999999998</c:v>
                </c:pt>
                <c:pt idx="68">
                  <c:v>40.606808000000001</c:v>
                </c:pt>
                <c:pt idx="69">
                  <c:v>39.696759999999998</c:v>
                </c:pt>
                <c:pt idx="70">
                  <c:v>38.821648000000003</c:v>
                </c:pt>
                <c:pt idx="71">
                  <c:v>37.978110000000001</c:v>
                </c:pt>
                <c:pt idx="72">
                  <c:v>37.164852000000003</c:v>
                </c:pt>
                <c:pt idx="73">
                  <c:v>36.380825000000002</c:v>
                </c:pt>
                <c:pt idx="74">
                  <c:v>35.624374000000003</c:v>
                </c:pt>
                <c:pt idx="75">
                  <c:v>34.89461</c:v>
                </c:pt>
                <c:pt idx="76">
                  <c:v>34.190489999999997</c:v>
                </c:pt>
                <c:pt idx="77">
                  <c:v>33.512073999999998</c:v>
                </c:pt>
                <c:pt idx="78">
                  <c:v>32.85622</c:v>
                </c:pt>
                <c:pt idx="79">
                  <c:v>32.223059999999997</c:v>
                </c:pt>
                <c:pt idx="80">
                  <c:v>31.611682999999999</c:v>
                </c:pt>
                <c:pt idx="81">
                  <c:v>31.021214000000001</c:v>
                </c:pt>
                <c:pt idx="82">
                  <c:v>30.450817000000001</c:v>
                </c:pt>
                <c:pt idx="83">
                  <c:v>29.899695999999999</c:v>
                </c:pt>
                <c:pt idx="84">
                  <c:v>29.367090000000001</c:v>
                </c:pt>
                <c:pt idx="85">
                  <c:v>28.852535</c:v>
                </c:pt>
                <c:pt idx="86">
                  <c:v>28.355595000000001</c:v>
                </c:pt>
                <c:pt idx="87">
                  <c:v>27.875080000000001</c:v>
                </c:pt>
                <c:pt idx="88">
                  <c:v>27.410350000000001</c:v>
                </c:pt>
                <c:pt idx="89">
                  <c:v>26.960260000000002</c:v>
                </c:pt>
                <c:pt idx="90">
                  <c:v>26.525556999999999</c:v>
                </c:pt>
                <c:pt idx="91">
                  <c:v>26.105409999999999</c:v>
                </c:pt>
                <c:pt idx="92">
                  <c:v>25.698461999999999</c:v>
                </c:pt>
                <c:pt idx="93">
                  <c:v>25.304523</c:v>
                </c:pt>
                <c:pt idx="94">
                  <c:v>24.923062999999999</c:v>
                </c:pt>
                <c:pt idx="95">
                  <c:v>24.554592</c:v>
                </c:pt>
                <c:pt idx="96">
                  <c:v>24.197275000000001</c:v>
                </c:pt>
                <c:pt idx="97">
                  <c:v>23.851177</c:v>
                </c:pt>
                <c:pt idx="98">
                  <c:v>23.516579</c:v>
                </c:pt>
                <c:pt idx="99">
                  <c:v>23.192395999999999</c:v>
                </c:pt>
                <c:pt idx="100">
                  <c:v>22.877855</c:v>
                </c:pt>
                <c:pt idx="101">
                  <c:v>22.573596999999999</c:v>
                </c:pt>
                <c:pt idx="102">
                  <c:v>22.278995999999999</c:v>
                </c:pt>
                <c:pt idx="103">
                  <c:v>21.993300000000001</c:v>
                </c:pt>
                <c:pt idx="104">
                  <c:v>21.716363999999999</c:v>
                </c:pt>
                <c:pt idx="105">
                  <c:v>21.447893000000001</c:v>
                </c:pt>
                <c:pt idx="106">
                  <c:v>21.187521</c:v>
                </c:pt>
                <c:pt idx="107">
                  <c:v>20.935265000000001</c:v>
                </c:pt>
                <c:pt idx="108">
                  <c:v>20.690902999999999</c:v>
                </c:pt>
                <c:pt idx="109">
                  <c:v>20.453925999999999</c:v>
                </c:pt>
                <c:pt idx="110">
                  <c:v>20.224095999999999</c:v>
                </c:pt>
                <c:pt idx="111">
                  <c:v>20.001064</c:v>
                </c:pt>
                <c:pt idx="112">
                  <c:v>19.78481</c:v>
                </c:pt>
                <c:pt idx="113">
                  <c:v>19.575136000000001</c:v>
                </c:pt>
                <c:pt idx="114">
                  <c:v>19.371738000000001</c:v>
                </c:pt>
                <c:pt idx="115">
                  <c:v>19.174420000000001</c:v>
                </c:pt>
                <c:pt idx="116">
                  <c:v>18.983229000000001</c:v>
                </c:pt>
                <c:pt idx="117">
                  <c:v>18.797550000000001</c:v>
                </c:pt>
                <c:pt idx="118">
                  <c:v>18.617402999999999</c:v>
                </c:pt>
                <c:pt idx="119">
                  <c:v>18.442620999999999</c:v>
                </c:pt>
                <c:pt idx="120">
                  <c:v>18.273039000000001</c:v>
                </c:pt>
                <c:pt idx="121">
                  <c:v>18.108502999999999</c:v>
                </c:pt>
                <c:pt idx="122">
                  <c:v>17.948864</c:v>
                </c:pt>
                <c:pt idx="123">
                  <c:v>17.793955</c:v>
                </c:pt>
                <c:pt idx="124">
                  <c:v>17.643894</c:v>
                </c:pt>
                <c:pt idx="125">
                  <c:v>17.498200000000001</c:v>
                </c:pt>
                <c:pt idx="126">
                  <c:v>17.356852</c:v>
                </c:pt>
                <c:pt idx="127">
                  <c:v>17.219728</c:v>
                </c:pt>
                <c:pt idx="128">
                  <c:v>17.086711999999999</c:v>
                </c:pt>
                <c:pt idx="129">
                  <c:v>16.957687</c:v>
                </c:pt>
                <c:pt idx="130">
                  <c:v>16.832550000000001</c:v>
                </c:pt>
                <c:pt idx="131">
                  <c:v>16.711190999999999</c:v>
                </c:pt>
                <c:pt idx="132">
                  <c:v>16.593513000000002</c:v>
                </c:pt>
                <c:pt idx="133">
                  <c:v>16.479416000000001</c:v>
                </c:pt>
                <c:pt idx="134">
                  <c:v>16.370533000000002</c:v>
                </c:pt>
                <c:pt idx="135">
                  <c:v>16.263352999999999</c:v>
                </c:pt>
                <c:pt idx="136">
                  <c:v>16.158953</c:v>
                </c:pt>
                <c:pt idx="137">
                  <c:v>16.057632000000002</c:v>
                </c:pt>
                <c:pt idx="138">
                  <c:v>15.959329</c:v>
                </c:pt>
                <c:pt idx="139">
                  <c:v>15.86411</c:v>
                </c:pt>
                <c:pt idx="140">
                  <c:v>15.77159</c:v>
                </c:pt>
                <c:pt idx="141">
                  <c:v>15.681843000000001</c:v>
                </c:pt>
                <c:pt idx="142">
                  <c:v>15.59479</c:v>
                </c:pt>
                <c:pt idx="143">
                  <c:v>15.510358</c:v>
                </c:pt>
                <c:pt idx="144">
                  <c:v>15.428464</c:v>
                </c:pt>
                <c:pt idx="145">
                  <c:v>15.349031</c:v>
                </c:pt>
                <c:pt idx="146">
                  <c:v>15.271972999999999</c:v>
                </c:pt>
                <c:pt idx="147">
                  <c:v>15.197203999999999</c:v>
                </c:pt>
                <c:pt idx="148">
                  <c:v>15.124677</c:v>
                </c:pt>
                <c:pt idx="149">
                  <c:v>15.054218000000001</c:v>
                </c:pt>
                <c:pt idx="150">
                  <c:v>14.985735999999999</c:v>
                </c:pt>
                <c:pt idx="151">
                  <c:v>14.919149000000001</c:v>
                </c:pt>
                <c:pt idx="152">
                  <c:v>14.854243</c:v>
                </c:pt>
                <c:pt idx="153">
                  <c:v>14.790832</c:v>
                </c:pt>
                <c:pt idx="154">
                  <c:v>14.728653</c:v>
                </c:pt>
                <c:pt idx="155">
                  <c:v>14.667396999999999</c:v>
                </c:pt>
                <c:pt idx="156">
                  <c:v>14.606714</c:v>
                </c:pt>
                <c:pt idx="157">
                  <c:v>14.546222999999999</c:v>
                </c:pt>
                <c:pt idx="158">
                  <c:v>14.485531</c:v>
                </c:pt>
                <c:pt idx="159">
                  <c:v>14.42422</c:v>
                </c:pt>
                <c:pt idx="160">
                  <c:v>14.361881</c:v>
                </c:pt>
                <c:pt idx="161">
                  <c:v>14.298109999999999</c:v>
                </c:pt>
                <c:pt idx="162">
                  <c:v>14.232512</c:v>
                </c:pt>
                <c:pt idx="163">
                  <c:v>14.164788</c:v>
                </c:pt>
                <c:pt idx="164">
                  <c:v>14.094412</c:v>
                </c:pt>
                <c:pt idx="165">
                  <c:v>14.021095000000001</c:v>
                </c:pt>
                <c:pt idx="166">
                  <c:v>13.944502</c:v>
                </c:pt>
                <c:pt idx="167">
                  <c:v>13.864317</c:v>
                </c:pt>
                <c:pt idx="168">
                  <c:v>13.780256</c:v>
                </c:pt>
                <c:pt idx="169">
                  <c:v>13.69206</c:v>
                </c:pt>
                <c:pt idx="170">
                  <c:v>13.599175000000001</c:v>
                </c:pt>
                <c:pt idx="171">
                  <c:v>13.50065</c:v>
                </c:pt>
                <c:pt idx="172">
                  <c:v>13.39636</c:v>
                </c:pt>
                <c:pt idx="173">
                  <c:v>13.286091000000001</c:v>
                </c:pt>
                <c:pt idx="174">
                  <c:v>13.169795000000001</c:v>
                </c:pt>
                <c:pt idx="175">
                  <c:v>13.047437</c:v>
                </c:pt>
                <c:pt idx="176">
                  <c:v>12.919022999999999</c:v>
                </c:pt>
                <c:pt idx="177">
                  <c:v>12.784598000000001</c:v>
                </c:pt>
                <c:pt idx="178">
                  <c:v>12.644289000000001</c:v>
                </c:pt>
                <c:pt idx="179">
                  <c:v>12.499097000000001</c:v>
                </c:pt>
                <c:pt idx="180">
                  <c:v>12.349747000000001</c:v>
                </c:pt>
                <c:pt idx="181">
                  <c:v>12.197075</c:v>
                </c:pt>
                <c:pt idx="182">
                  <c:v>12.040215999999999</c:v>
                </c:pt>
                <c:pt idx="183">
                  <c:v>11.879656000000001</c:v>
                </c:pt>
                <c:pt idx="184">
                  <c:v>11.715548500000001</c:v>
                </c:pt>
                <c:pt idx="185">
                  <c:v>11.548117</c:v>
                </c:pt>
                <c:pt idx="186">
                  <c:v>11.377769000000001</c:v>
                </c:pt>
                <c:pt idx="187">
                  <c:v>11.206059</c:v>
                </c:pt>
                <c:pt idx="188">
                  <c:v>11.033322</c:v>
                </c:pt>
                <c:pt idx="189">
                  <c:v>10.859794000000001</c:v>
                </c:pt>
                <c:pt idx="190">
                  <c:v>10.685565</c:v>
                </c:pt>
                <c:pt idx="191">
                  <c:v>10.510795</c:v>
                </c:pt>
                <c:pt idx="192">
                  <c:v>10.335570000000001</c:v>
                </c:pt>
                <c:pt idx="193">
                  <c:v>10.160069999999999</c:v>
                </c:pt>
                <c:pt idx="194">
                  <c:v>9.9843445000000006</c:v>
                </c:pt>
                <c:pt idx="195">
                  <c:v>9.8083550000000006</c:v>
                </c:pt>
                <c:pt idx="196">
                  <c:v>9.6322519999999994</c:v>
                </c:pt>
                <c:pt idx="197">
                  <c:v>9.4561709999999994</c:v>
                </c:pt>
                <c:pt idx="198">
                  <c:v>9.2802600000000002</c:v>
                </c:pt>
                <c:pt idx="199">
                  <c:v>9.1046639999999996</c:v>
                </c:pt>
                <c:pt idx="200">
                  <c:v>8.9295109999999998</c:v>
                </c:pt>
                <c:pt idx="201">
                  <c:v>8.7549329999999994</c:v>
                </c:pt>
                <c:pt idx="202">
                  <c:v>8.5813264999999994</c:v>
                </c:pt>
                <c:pt idx="203">
                  <c:v>8.4093239999999998</c:v>
                </c:pt>
                <c:pt idx="204">
                  <c:v>8.2390109999999996</c:v>
                </c:pt>
                <c:pt idx="205">
                  <c:v>8.0704700000000003</c:v>
                </c:pt>
                <c:pt idx="206">
                  <c:v>7.9037522999999998</c:v>
                </c:pt>
                <c:pt idx="207">
                  <c:v>7.7388479999999999</c:v>
                </c:pt>
                <c:pt idx="208">
                  <c:v>7.5758023000000003</c:v>
                </c:pt>
                <c:pt idx="209">
                  <c:v>7.4147590000000001</c:v>
                </c:pt>
                <c:pt idx="210">
                  <c:v>7.2557334999999998</c:v>
                </c:pt>
                <c:pt idx="211">
                  <c:v>7.0990849999999996</c:v>
                </c:pt>
                <c:pt idx="212">
                  <c:v>6.9449462999999998</c:v>
                </c:pt>
                <c:pt idx="213">
                  <c:v>6.7935220000000003</c:v>
                </c:pt>
                <c:pt idx="214">
                  <c:v>6.6447672999999998</c:v>
                </c:pt>
                <c:pt idx="215">
                  <c:v>6.4984909999999996</c:v>
                </c:pt>
                <c:pt idx="216">
                  <c:v>6.3547380000000002</c:v>
                </c:pt>
                <c:pt idx="217">
                  <c:v>6.2135170000000004</c:v>
                </c:pt>
                <c:pt idx="218">
                  <c:v>6.0749300000000002</c:v>
                </c:pt>
                <c:pt idx="219">
                  <c:v>5.9387097000000004</c:v>
                </c:pt>
                <c:pt idx="220">
                  <c:v>5.8050046000000002</c:v>
                </c:pt>
                <c:pt idx="221">
                  <c:v>5.6739955000000002</c:v>
                </c:pt>
                <c:pt idx="222">
                  <c:v>5.5455546</c:v>
                </c:pt>
                <c:pt idx="223">
                  <c:v>5.4196499999999999</c:v>
                </c:pt>
                <c:pt idx="224">
                  <c:v>5.296163</c:v>
                </c:pt>
                <c:pt idx="225">
                  <c:v>5.1752504999999998</c:v>
                </c:pt>
                <c:pt idx="226">
                  <c:v>5.0567609999999998</c:v>
                </c:pt>
                <c:pt idx="227">
                  <c:v>4.940779</c:v>
                </c:pt>
                <c:pt idx="228">
                  <c:v>4.8270507</c:v>
                </c:pt>
                <c:pt idx="229">
                  <c:v>4.7156243</c:v>
                </c:pt>
                <c:pt idx="230">
                  <c:v>4.606433</c:v>
                </c:pt>
                <c:pt idx="231">
                  <c:v>4.4994984000000002</c:v>
                </c:pt>
                <c:pt idx="232">
                  <c:v>4.3950066999999997</c:v>
                </c:pt>
                <c:pt idx="233">
                  <c:v>4.2929472999999998</c:v>
                </c:pt>
                <c:pt idx="234">
                  <c:v>4.1932486999999998</c:v>
                </c:pt>
                <c:pt idx="235">
                  <c:v>4.0958952999999996</c:v>
                </c:pt>
                <c:pt idx="236">
                  <c:v>4.0008593000000001</c:v>
                </c:pt>
                <c:pt idx="237">
                  <c:v>3.9081160000000001</c:v>
                </c:pt>
                <c:pt idx="238">
                  <c:v>3.8176364999999999</c:v>
                </c:pt>
                <c:pt idx="239">
                  <c:v>3.7293978000000001</c:v>
                </c:pt>
                <c:pt idx="240">
                  <c:v>3.6433764000000002</c:v>
                </c:pt>
                <c:pt idx="241">
                  <c:v>3.5595555000000001</c:v>
                </c:pt>
                <c:pt idx="242">
                  <c:v>3.4779019999999998</c:v>
                </c:pt>
                <c:pt idx="243">
                  <c:v>3.3984804</c:v>
                </c:pt>
                <c:pt idx="244">
                  <c:v>3.3213618</c:v>
                </c:pt>
                <c:pt idx="245">
                  <c:v>3.2463899999999999</c:v>
                </c:pt>
                <c:pt idx="246">
                  <c:v>3.1736955999999998</c:v>
                </c:pt>
                <c:pt idx="247">
                  <c:v>3.1033971</c:v>
                </c:pt>
                <c:pt idx="248">
                  <c:v>3.0356865000000002</c:v>
                </c:pt>
                <c:pt idx="249">
                  <c:v>2.970834</c:v>
                </c:pt>
                <c:pt idx="250">
                  <c:v>2.9092118999999999</c:v>
                </c:pt>
                <c:pt idx="251">
                  <c:v>2.8512995000000001</c:v>
                </c:pt>
                <c:pt idx="252">
                  <c:v>2.7976850999999998</c:v>
                </c:pt>
                <c:pt idx="253">
                  <c:v>2.7490337</c:v>
                </c:pt>
                <c:pt idx="254">
                  <c:v>2.7060330000000001</c:v>
                </c:pt>
                <c:pt idx="255">
                  <c:v>2.6692243000000002</c:v>
                </c:pt>
                <c:pt idx="256">
                  <c:v>2.6389307999999998</c:v>
                </c:pt>
                <c:pt idx="257">
                  <c:v>2.615507</c:v>
                </c:pt>
                <c:pt idx="258">
                  <c:v>2.5993903</c:v>
                </c:pt>
                <c:pt idx="259">
                  <c:v>2.5910172</c:v>
                </c:pt>
                <c:pt idx="260">
                  <c:v>2.5906487</c:v>
                </c:pt>
                <c:pt idx="261">
                  <c:v>2.5983795999999999</c:v>
                </c:pt>
                <c:pt idx="262">
                  <c:v>2.613807</c:v>
                </c:pt>
                <c:pt idx="263">
                  <c:v>2.6357894000000002</c:v>
                </c:pt>
                <c:pt idx="264">
                  <c:v>2.6625755</c:v>
                </c:pt>
                <c:pt idx="265">
                  <c:v>2.6919026000000001</c:v>
                </c:pt>
                <c:pt idx="266">
                  <c:v>2.7222876999999999</c:v>
                </c:pt>
                <c:pt idx="267">
                  <c:v>2.7526932</c:v>
                </c:pt>
                <c:pt idx="268">
                  <c:v>2.7824347</c:v>
                </c:pt>
                <c:pt idx="269">
                  <c:v>2.8109155000000001</c:v>
                </c:pt>
                <c:pt idx="270">
                  <c:v>2.8377533000000001</c:v>
                </c:pt>
                <c:pt idx="271">
                  <c:v>2.8627419999999999</c:v>
                </c:pt>
                <c:pt idx="272">
                  <c:v>2.8861512999999999</c:v>
                </c:pt>
                <c:pt idx="273">
                  <c:v>2.9081275</c:v>
                </c:pt>
                <c:pt idx="274">
                  <c:v>2.9285497999999999</c:v>
                </c:pt>
                <c:pt idx="275">
                  <c:v>2.9474412999999999</c:v>
                </c:pt>
                <c:pt idx="276">
                  <c:v>2.9647001999999998</c:v>
                </c:pt>
                <c:pt idx="277">
                  <c:v>2.980372</c:v>
                </c:pt>
                <c:pt idx="278">
                  <c:v>2.9944834999999999</c:v>
                </c:pt>
                <c:pt idx="279">
                  <c:v>3.0070190000000001</c:v>
                </c:pt>
                <c:pt idx="280">
                  <c:v>3.018005</c:v>
                </c:pt>
                <c:pt idx="281">
                  <c:v>3.0275287999999998</c:v>
                </c:pt>
                <c:pt idx="282">
                  <c:v>3.0358105000000002</c:v>
                </c:pt>
                <c:pt idx="283">
                  <c:v>3.0430619999999999</c:v>
                </c:pt>
                <c:pt idx="284">
                  <c:v>3.0494466</c:v>
                </c:pt>
                <c:pt idx="285">
                  <c:v>3.0550795000000002</c:v>
                </c:pt>
                <c:pt idx="286">
                  <c:v>3.0600554999999998</c:v>
                </c:pt>
                <c:pt idx="287">
                  <c:v>3.0644917</c:v>
                </c:pt>
                <c:pt idx="288">
                  <c:v>3.0684282999999999</c:v>
                </c:pt>
                <c:pt idx="289">
                  <c:v>3.0719044000000002</c:v>
                </c:pt>
                <c:pt idx="290">
                  <c:v>3.0747960000000001</c:v>
                </c:pt>
                <c:pt idx="291">
                  <c:v>3.0767918000000001</c:v>
                </c:pt>
                <c:pt idx="292">
                  <c:v>3.0773860000000002</c:v>
                </c:pt>
                <c:pt idx="293">
                  <c:v>3.075917</c:v>
                </c:pt>
                <c:pt idx="294">
                  <c:v>3.0716665000000001</c:v>
                </c:pt>
                <c:pt idx="295">
                  <c:v>3.0639842000000002</c:v>
                </c:pt>
                <c:pt idx="296">
                  <c:v>3.0524944999999999</c:v>
                </c:pt>
                <c:pt idx="297">
                  <c:v>3.0367953999999999</c:v>
                </c:pt>
                <c:pt idx="298">
                  <c:v>3.0169792000000002</c:v>
                </c:pt>
                <c:pt idx="299">
                  <c:v>2.9932485</c:v>
                </c:pt>
                <c:pt idx="300">
                  <c:v>2.9659225999999999</c:v>
                </c:pt>
                <c:pt idx="301">
                  <c:v>2.9354005000000001</c:v>
                </c:pt>
                <c:pt idx="302">
                  <c:v>2.9020288000000001</c:v>
                </c:pt>
                <c:pt idx="303">
                  <c:v>2.8662456999999999</c:v>
                </c:pt>
                <c:pt idx="304">
                  <c:v>2.8283377000000001</c:v>
                </c:pt>
                <c:pt idx="305">
                  <c:v>2.7885756000000002</c:v>
                </c:pt>
                <c:pt idx="306">
                  <c:v>2.7471869999999998</c:v>
                </c:pt>
                <c:pt idx="307">
                  <c:v>2.7043976999999999</c:v>
                </c:pt>
                <c:pt idx="308">
                  <c:v>2.6603962999999999</c:v>
                </c:pt>
                <c:pt idx="309">
                  <c:v>2.6153412</c:v>
                </c:pt>
                <c:pt idx="310">
                  <c:v>2.5693429000000001</c:v>
                </c:pt>
                <c:pt idx="311">
                  <c:v>2.5226449999999998</c:v>
                </c:pt>
                <c:pt idx="312">
                  <c:v>2.4753677999999999</c:v>
                </c:pt>
                <c:pt idx="313">
                  <c:v>2.4276004000000002</c:v>
                </c:pt>
                <c:pt idx="314">
                  <c:v>2.3795104</c:v>
                </c:pt>
                <c:pt idx="315">
                  <c:v>2.3312216000000001</c:v>
                </c:pt>
                <c:pt idx="316">
                  <c:v>2.2828702999999999</c:v>
                </c:pt>
                <c:pt idx="317">
                  <c:v>2.2346195999999998</c:v>
                </c:pt>
                <c:pt idx="318">
                  <c:v>2.1865776000000001</c:v>
                </c:pt>
                <c:pt idx="319">
                  <c:v>2.1388292</c:v>
                </c:pt>
                <c:pt idx="320">
                  <c:v>2.0914462</c:v>
                </c:pt>
                <c:pt idx="321">
                  <c:v>2.0445004</c:v>
                </c:pt>
                <c:pt idx="322">
                  <c:v>1.9980614999999999</c:v>
                </c:pt>
                <c:pt idx="323">
                  <c:v>1.9521842</c:v>
                </c:pt>
                <c:pt idx="324">
                  <c:v>1.9069532</c:v>
                </c:pt>
                <c:pt idx="325">
                  <c:v>1.8625373000000001</c:v>
                </c:pt>
                <c:pt idx="326">
                  <c:v>1.8189789999999999</c:v>
                </c:pt>
                <c:pt idx="327">
                  <c:v>1.7764778000000001</c:v>
                </c:pt>
                <c:pt idx="328">
                  <c:v>1.7352896</c:v>
                </c:pt>
                <c:pt idx="329">
                  <c:v>1.6958274</c:v>
                </c:pt>
                <c:pt idx="330">
                  <c:v>1.6584809</c:v>
                </c:pt>
                <c:pt idx="331">
                  <c:v>1.6236442</c:v>
                </c:pt>
                <c:pt idx="332">
                  <c:v>1.5921624000000001</c:v>
                </c:pt>
                <c:pt idx="333">
                  <c:v>1.5649974</c:v>
                </c:pt>
                <c:pt idx="334">
                  <c:v>1.5428762</c:v>
                </c:pt>
                <c:pt idx="335">
                  <c:v>1.5266365</c:v>
                </c:pt>
                <c:pt idx="336">
                  <c:v>1.5168170000000001</c:v>
                </c:pt>
                <c:pt idx="337">
                  <c:v>1.5145394999999999</c:v>
                </c:pt>
                <c:pt idx="338">
                  <c:v>1.5190532000000001</c:v>
                </c:pt>
                <c:pt idx="339">
                  <c:v>1.5300864000000001</c:v>
                </c:pt>
                <c:pt idx="340">
                  <c:v>1.5466468</c:v>
                </c:pt>
                <c:pt idx="341">
                  <c:v>1.5677779000000001</c:v>
                </c:pt>
                <c:pt idx="342">
                  <c:v>1.5918574000000001</c:v>
                </c:pt>
                <c:pt idx="343">
                  <c:v>1.6176200000000001</c:v>
                </c:pt>
                <c:pt idx="344">
                  <c:v>1.6438391000000001</c:v>
                </c:pt>
                <c:pt idx="345">
                  <c:v>1.6694416999999999</c:v>
                </c:pt>
                <c:pt idx="346">
                  <c:v>1.6935571</c:v>
                </c:pt>
                <c:pt idx="347">
                  <c:v>1.7159827000000001</c:v>
                </c:pt>
                <c:pt idx="348">
                  <c:v>1.7368184</c:v>
                </c:pt>
                <c:pt idx="349">
                  <c:v>1.7561367999999999</c:v>
                </c:pt>
                <c:pt idx="350">
                  <c:v>1.7739459</c:v>
                </c:pt>
                <c:pt idx="351">
                  <c:v>1.790497</c:v>
                </c:pt>
                <c:pt idx="352">
                  <c:v>1.8058581</c:v>
                </c:pt>
                <c:pt idx="353">
                  <c:v>1.8202181</c:v>
                </c:pt>
                <c:pt idx="354">
                  <c:v>1.8336992000000001</c:v>
                </c:pt>
                <c:pt idx="355">
                  <c:v>1.8462296</c:v>
                </c:pt>
                <c:pt idx="356">
                  <c:v>1.8576763000000001</c:v>
                </c:pt>
                <c:pt idx="357">
                  <c:v>1.8679756000000001</c:v>
                </c:pt>
                <c:pt idx="358">
                  <c:v>1.8773799</c:v>
                </c:pt>
                <c:pt idx="359">
                  <c:v>1.8861947999999999</c:v>
                </c:pt>
                <c:pt idx="360">
                  <c:v>1.8944603</c:v>
                </c:pt>
                <c:pt idx="361">
                  <c:v>1.9020505999999999</c:v>
                </c:pt>
                <c:pt idx="362">
                  <c:v>1.9087704000000001</c:v>
                </c:pt>
                <c:pt idx="363">
                  <c:v>1.9145540000000001</c:v>
                </c:pt>
                <c:pt idx="364">
                  <c:v>1.9192847</c:v>
                </c:pt>
                <c:pt idx="365">
                  <c:v>1.9230967999999999</c:v>
                </c:pt>
                <c:pt idx="366">
                  <c:v>1.9260321</c:v>
                </c:pt>
                <c:pt idx="367">
                  <c:v>1.9281307000000001</c:v>
                </c:pt>
                <c:pt idx="368">
                  <c:v>1.9293913</c:v>
                </c:pt>
                <c:pt idx="369">
                  <c:v>1.9298728000000001</c:v>
                </c:pt>
                <c:pt idx="370">
                  <c:v>1.9297633000000001</c:v>
                </c:pt>
                <c:pt idx="371">
                  <c:v>1.9295739999999999</c:v>
                </c:pt>
                <c:pt idx="372">
                  <c:v>1.9297873999999999</c:v>
                </c:pt>
                <c:pt idx="373">
                  <c:v>1.9307059</c:v>
                </c:pt>
                <c:pt idx="374">
                  <c:v>1.9324718999999999</c:v>
                </c:pt>
                <c:pt idx="375">
                  <c:v>1.9350000999999999</c:v>
                </c:pt>
                <c:pt idx="376">
                  <c:v>1.9383621</c:v>
                </c:pt>
                <c:pt idx="377">
                  <c:v>1.9427719999999999</c:v>
                </c:pt>
                <c:pt idx="378">
                  <c:v>1.9484177</c:v>
                </c:pt>
                <c:pt idx="379">
                  <c:v>1.9553204</c:v>
                </c:pt>
                <c:pt idx="380">
                  <c:v>1.9631897</c:v>
                </c:pt>
                <c:pt idx="381">
                  <c:v>1.9716802</c:v>
                </c:pt>
                <c:pt idx="382">
                  <c:v>1.9805884</c:v>
                </c:pt>
                <c:pt idx="383">
                  <c:v>1.9897571000000001</c:v>
                </c:pt>
                <c:pt idx="384">
                  <c:v>1.9990791000000001</c:v>
                </c:pt>
                <c:pt idx="385">
                  <c:v>2.0084658000000002</c:v>
                </c:pt>
                <c:pt idx="386">
                  <c:v>2.0178276999999998</c:v>
                </c:pt>
                <c:pt idx="387">
                  <c:v>2.0270762000000002</c:v>
                </c:pt>
                <c:pt idx="388">
                  <c:v>2.0361392</c:v>
                </c:pt>
                <c:pt idx="389">
                  <c:v>2.0449809999999999</c:v>
                </c:pt>
                <c:pt idx="390">
                  <c:v>2.0535595</c:v>
                </c:pt>
                <c:pt idx="391">
                  <c:v>2.0618048</c:v>
                </c:pt>
                <c:pt idx="392">
                  <c:v>2.0696857</c:v>
                </c:pt>
                <c:pt idx="393">
                  <c:v>2.0772263999999998</c:v>
                </c:pt>
                <c:pt idx="394">
                  <c:v>2.0844197000000002</c:v>
                </c:pt>
                <c:pt idx="395">
                  <c:v>2.0912109999999999</c:v>
                </c:pt>
                <c:pt idx="396">
                  <c:v>2.0975204000000001</c:v>
                </c:pt>
                <c:pt idx="397">
                  <c:v>2.1032630000000001</c:v>
                </c:pt>
                <c:pt idx="398">
                  <c:v>2.1084540000000001</c:v>
                </c:pt>
                <c:pt idx="399">
                  <c:v>2.1130520000000002</c:v>
                </c:pt>
                <c:pt idx="400">
                  <c:v>2.1169958000000002</c:v>
                </c:pt>
                <c:pt idx="401">
                  <c:v>2.1202866999999999</c:v>
                </c:pt>
                <c:pt idx="402">
                  <c:v>2.1229966</c:v>
                </c:pt>
                <c:pt idx="403">
                  <c:v>2.1252157999999999</c:v>
                </c:pt>
                <c:pt idx="404">
                  <c:v>2.1270120000000001</c:v>
                </c:pt>
                <c:pt idx="405">
                  <c:v>2.1284459</c:v>
                </c:pt>
                <c:pt idx="406">
                  <c:v>2.1295473999999999</c:v>
                </c:pt>
                <c:pt idx="407">
                  <c:v>2.1303375</c:v>
                </c:pt>
                <c:pt idx="408">
                  <c:v>2.1308235999999998</c:v>
                </c:pt>
                <c:pt idx="409">
                  <c:v>2.1310009999999999</c:v>
                </c:pt>
                <c:pt idx="410">
                  <c:v>2.1308470000000002</c:v>
                </c:pt>
                <c:pt idx="411">
                  <c:v>2.1303315</c:v>
                </c:pt>
                <c:pt idx="412">
                  <c:v>2.1294544000000002</c:v>
                </c:pt>
                <c:pt idx="413">
                  <c:v>2.1281938999999999</c:v>
                </c:pt>
                <c:pt idx="414">
                  <c:v>2.1265546999999998</c:v>
                </c:pt>
                <c:pt idx="415">
                  <c:v>2.1244805000000002</c:v>
                </c:pt>
                <c:pt idx="416">
                  <c:v>2.1219980000000001</c:v>
                </c:pt>
                <c:pt idx="417">
                  <c:v>2.1191406000000002</c:v>
                </c:pt>
                <c:pt idx="418">
                  <c:v>2.1159371999999999</c:v>
                </c:pt>
                <c:pt idx="419">
                  <c:v>2.1124231999999998</c:v>
                </c:pt>
                <c:pt idx="420">
                  <c:v>2.1086070000000001</c:v>
                </c:pt>
                <c:pt idx="421">
                  <c:v>2.1027155</c:v>
                </c:pt>
                <c:pt idx="422">
                  <c:v>2.0935204000000001</c:v>
                </c:pt>
                <c:pt idx="423">
                  <c:v>2.0846784</c:v>
                </c:pt>
                <c:pt idx="424">
                  <c:v>2.0761672999999998</c:v>
                </c:pt>
                <c:pt idx="425">
                  <c:v>2.0679661999999999</c:v>
                </c:pt>
                <c:pt idx="426">
                  <c:v>2.0600200000000002</c:v>
                </c:pt>
                <c:pt idx="427">
                  <c:v>2.0523278999999999</c:v>
                </c:pt>
                <c:pt idx="428">
                  <c:v>2.0448662999999998</c:v>
                </c:pt>
                <c:pt idx="429">
                  <c:v>2.0376536999999999</c:v>
                </c:pt>
                <c:pt idx="430">
                  <c:v>2.030688</c:v>
                </c:pt>
                <c:pt idx="431">
                  <c:v>2.0239704000000001</c:v>
                </c:pt>
                <c:pt idx="432">
                  <c:v>2.0174713</c:v>
                </c:pt>
                <c:pt idx="433">
                  <c:v>2.0111997000000001</c:v>
                </c:pt>
                <c:pt idx="434">
                  <c:v>2.0051429999999999</c:v>
                </c:pt>
                <c:pt idx="435">
                  <c:v>1.9993219</c:v>
                </c:pt>
                <c:pt idx="436">
                  <c:v>1.9937218000000001</c:v>
                </c:pt>
                <c:pt idx="437">
                  <c:v>1.9883369</c:v>
                </c:pt>
                <c:pt idx="438">
                  <c:v>1.9831607</c:v>
                </c:pt>
                <c:pt idx="439">
                  <c:v>1.9781918999999999</c:v>
                </c:pt>
                <c:pt idx="440">
                  <c:v>1.9734320000000001</c:v>
                </c:pt>
                <c:pt idx="441">
                  <c:v>1.9688888</c:v>
                </c:pt>
                <c:pt idx="442">
                  <c:v>1.9645737000000001</c:v>
                </c:pt>
                <c:pt idx="443">
                  <c:v>1.9604994</c:v>
                </c:pt>
                <c:pt idx="444">
                  <c:v>1.9566771000000001</c:v>
                </c:pt>
                <c:pt idx="445">
                  <c:v>1.9531158</c:v>
                </c:pt>
                <c:pt idx="446">
                  <c:v>1.9498236</c:v>
                </c:pt>
                <c:pt idx="447">
                  <c:v>1.9468034999999999</c:v>
                </c:pt>
                <c:pt idx="448">
                  <c:v>1.9440769</c:v>
                </c:pt>
                <c:pt idx="449">
                  <c:v>1.9416556</c:v>
                </c:pt>
                <c:pt idx="450">
                  <c:v>1.9395416000000001</c:v>
                </c:pt>
                <c:pt idx="451">
                  <c:v>1.9377375999999999</c:v>
                </c:pt>
                <c:pt idx="452">
                  <c:v>1.9362756999999999</c:v>
                </c:pt>
                <c:pt idx="453">
                  <c:v>1.9351598999999999</c:v>
                </c:pt>
                <c:pt idx="454">
                  <c:v>1.9343785</c:v>
                </c:pt>
                <c:pt idx="455">
                  <c:v>1.9339753</c:v>
                </c:pt>
                <c:pt idx="456">
                  <c:v>1.9339507</c:v>
                </c:pt>
                <c:pt idx="457">
                  <c:v>1.9342902</c:v>
                </c:pt>
                <c:pt idx="458">
                  <c:v>1.9350008000000001</c:v>
                </c:pt>
                <c:pt idx="459">
                  <c:v>1.9360778000000001</c:v>
                </c:pt>
                <c:pt idx="460">
                  <c:v>1.9375468</c:v>
                </c:pt>
                <c:pt idx="461">
                  <c:v>1.9393598999999999</c:v>
                </c:pt>
                <c:pt idx="462">
                  <c:v>1.9415207999999999</c:v>
                </c:pt>
                <c:pt idx="463">
                  <c:v>1.9440234999999999</c:v>
                </c:pt>
                <c:pt idx="464">
                  <c:v>1.9468653</c:v>
                </c:pt>
                <c:pt idx="465">
                  <c:v>1.9500204000000001</c:v>
                </c:pt>
                <c:pt idx="466">
                  <c:v>1.9534665</c:v>
                </c:pt>
                <c:pt idx="467">
                  <c:v>1.9572105</c:v>
                </c:pt>
                <c:pt idx="468">
                  <c:v>1.9612349</c:v>
                </c:pt>
                <c:pt idx="469">
                  <c:v>1.9655206999999999</c:v>
                </c:pt>
                <c:pt idx="470">
                  <c:v>1.9700534000000001</c:v>
                </c:pt>
                <c:pt idx="471">
                  <c:v>1.9748285999999999</c:v>
                </c:pt>
                <c:pt idx="472">
                  <c:v>1.9798108000000001</c:v>
                </c:pt>
                <c:pt idx="473">
                  <c:v>1.9849939999999999</c:v>
                </c:pt>
                <c:pt idx="474">
                  <c:v>1.9903633999999999</c:v>
                </c:pt>
                <c:pt idx="475">
                  <c:v>1.9959042</c:v>
                </c:pt>
                <c:pt idx="476">
                  <c:v>2.0016034</c:v>
                </c:pt>
                <c:pt idx="477">
                  <c:v>2.0074502999999999</c:v>
                </c:pt>
                <c:pt idx="478">
                  <c:v>2.0134313000000001</c:v>
                </c:pt>
                <c:pt idx="479">
                  <c:v>2.0195357999999999</c:v>
                </c:pt>
                <c:pt idx="480">
                  <c:v>2.0257491999999999</c:v>
                </c:pt>
                <c:pt idx="481">
                  <c:v>2.032063</c:v>
                </c:pt>
                <c:pt idx="482">
                  <c:v>2.0384684000000002</c:v>
                </c:pt>
                <c:pt idx="483">
                  <c:v>2.044956</c:v>
                </c:pt>
                <c:pt idx="484">
                  <c:v>2.0515180000000002</c:v>
                </c:pt>
                <c:pt idx="485">
                  <c:v>2.0581464999999999</c:v>
                </c:pt>
                <c:pt idx="486">
                  <c:v>2.0648347999999999</c:v>
                </c:pt>
                <c:pt idx="487">
                  <c:v>2.0715756000000001</c:v>
                </c:pt>
                <c:pt idx="488">
                  <c:v>2.078363</c:v>
                </c:pt>
                <c:pt idx="489">
                  <c:v>2.0851915000000001</c:v>
                </c:pt>
                <c:pt idx="490">
                  <c:v>2.0920557999999998</c:v>
                </c:pt>
                <c:pt idx="491">
                  <c:v>2.0989528000000002</c:v>
                </c:pt>
                <c:pt idx="492">
                  <c:v>2.1058783999999999</c:v>
                </c:pt>
                <c:pt idx="493">
                  <c:v>2.1128314000000001</c:v>
                </c:pt>
                <c:pt idx="494">
                  <c:v>2.1198098999999999</c:v>
                </c:pt>
                <c:pt idx="495">
                  <c:v>2.1268134000000001</c:v>
                </c:pt>
                <c:pt idx="496">
                  <c:v>2.1338365000000001</c:v>
                </c:pt>
                <c:pt idx="497">
                  <c:v>2.1408775000000002</c:v>
                </c:pt>
                <c:pt idx="498">
                  <c:v>2.1479385</c:v>
                </c:pt>
                <c:pt idx="499">
                  <c:v>2.1550440000000002</c:v>
                </c:pt>
                <c:pt idx="500">
                  <c:v>2.1629239999999998</c:v>
                </c:pt>
                <c:pt idx="501">
                  <c:v>2.1712554000000002</c:v>
                </c:pt>
                <c:pt idx="502">
                  <c:v>2.1795939999999998</c:v>
                </c:pt>
                <c:pt idx="503">
                  <c:v>2.1879420000000001</c:v>
                </c:pt>
                <c:pt idx="504">
                  <c:v>2.1963043</c:v>
                </c:pt>
                <c:pt idx="505">
                  <c:v>2.2046869999999998</c:v>
                </c:pt>
                <c:pt idx="506">
                  <c:v>2.2130860999999999</c:v>
                </c:pt>
                <c:pt idx="507">
                  <c:v>2.2214822999999999</c:v>
                </c:pt>
                <c:pt idx="508">
                  <c:v>2.2298684</c:v>
                </c:pt>
                <c:pt idx="509">
                  <c:v>2.2382504999999999</c:v>
                </c:pt>
                <c:pt idx="510">
                  <c:v>2.2466373000000002</c:v>
                </c:pt>
                <c:pt idx="511">
                  <c:v>2.2550325</c:v>
                </c:pt>
                <c:pt idx="512">
                  <c:v>2.2634409999999998</c:v>
                </c:pt>
                <c:pt idx="513">
                  <c:v>2.2718647000000001</c:v>
                </c:pt>
                <c:pt idx="514">
                  <c:v>2.2803051000000001</c:v>
                </c:pt>
                <c:pt idx="515">
                  <c:v>2.2887642000000001</c:v>
                </c:pt>
                <c:pt idx="516">
                  <c:v>2.2972305</c:v>
                </c:pt>
                <c:pt idx="517">
                  <c:v>2.3056958000000001</c:v>
                </c:pt>
                <c:pt idx="518">
                  <c:v>2.3141634</c:v>
                </c:pt>
                <c:pt idx="519">
                  <c:v>2.3226401999999999</c:v>
                </c:pt>
                <c:pt idx="520">
                  <c:v>2.3311316999999998</c:v>
                </c:pt>
                <c:pt idx="521">
                  <c:v>2.3396431999999998</c:v>
                </c:pt>
                <c:pt idx="522">
                  <c:v>2.3481755</c:v>
                </c:pt>
                <c:pt idx="523">
                  <c:v>2.3567317000000001</c:v>
                </c:pt>
                <c:pt idx="524">
                  <c:v>2.365313</c:v>
                </c:pt>
                <c:pt idx="525">
                  <c:v>2.3739170000000001</c:v>
                </c:pt>
                <c:pt idx="526">
                  <c:v>2.3825414</c:v>
                </c:pt>
                <c:pt idx="527">
                  <c:v>2.3911836000000002</c:v>
                </c:pt>
                <c:pt idx="528">
                  <c:v>2.3998387000000001</c:v>
                </c:pt>
                <c:pt idx="529">
                  <c:v>2.4085003999999999</c:v>
                </c:pt>
                <c:pt idx="530">
                  <c:v>2.4171649999999998</c:v>
                </c:pt>
                <c:pt idx="531">
                  <c:v>2.4258267999999998</c:v>
                </c:pt>
                <c:pt idx="532">
                  <c:v>2.4344735000000002</c:v>
                </c:pt>
                <c:pt idx="533">
                  <c:v>2.4430773000000001</c:v>
                </c:pt>
                <c:pt idx="534">
                  <c:v>2.4516195999999999</c:v>
                </c:pt>
                <c:pt idx="535">
                  <c:v>2.4600922999999999</c:v>
                </c:pt>
                <c:pt idx="536">
                  <c:v>2.4684873000000001</c:v>
                </c:pt>
                <c:pt idx="537">
                  <c:v>2.4768028000000002</c:v>
                </c:pt>
                <c:pt idx="538">
                  <c:v>2.4850378000000002</c:v>
                </c:pt>
                <c:pt idx="539">
                  <c:v>2.4931888999999998</c:v>
                </c:pt>
                <c:pt idx="540">
                  <c:v>2.5012476000000001</c:v>
                </c:pt>
                <c:pt idx="541">
                  <c:v>2.5092082000000002</c:v>
                </c:pt>
                <c:pt idx="542">
                  <c:v>2.5170442999999998</c:v>
                </c:pt>
                <c:pt idx="543">
                  <c:v>2.5247798000000001</c:v>
                </c:pt>
                <c:pt idx="544">
                  <c:v>2.5324035</c:v>
                </c:pt>
                <c:pt idx="545">
                  <c:v>2.5399098000000002</c:v>
                </c:pt>
                <c:pt idx="546">
                  <c:v>2.5473032</c:v>
                </c:pt>
                <c:pt idx="547">
                  <c:v>2.5545773999999999</c:v>
                </c:pt>
                <c:pt idx="548">
                  <c:v>2.5617527999999998</c:v>
                </c:pt>
                <c:pt idx="549">
                  <c:v>2.568854</c:v>
                </c:pt>
                <c:pt idx="550">
                  <c:v>2.5759075</c:v>
                </c:pt>
                <c:pt idx="551">
                  <c:v>2.5829499999999999</c:v>
                </c:pt>
                <c:pt idx="552">
                  <c:v>2.5900064</c:v>
                </c:pt>
                <c:pt idx="553">
                  <c:v>2.5970995000000001</c:v>
                </c:pt>
                <c:pt idx="554">
                  <c:v>2.6042410999999999</c:v>
                </c:pt>
                <c:pt idx="555">
                  <c:v>2.6114454</c:v>
                </c:pt>
                <c:pt idx="556">
                  <c:v>2.6187263000000001</c:v>
                </c:pt>
                <c:pt idx="557">
                  <c:v>2.6260886000000001</c:v>
                </c:pt>
                <c:pt idx="558">
                  <c:v>2.6335497000000001</c:v>
                </c:pt>
                <c:pt idx="559">
                  <c:v>2.6411126</c:v>
                </c:pt>
                <c:pt idx="560">
                  <c:v>2.6487786999999998</c:v>
                </c:pt>
                <c:pt idx="561">
                  <c:v>2.6565403999999999</c:v>
                </c:pt>
                <c:pt idx="562">
                  <c:v>2.6643729999999999</c:v>
                </c:pt>
                <c:pt idx="563">
                  <c:v>2.6722785999999998</c:v>
                </c:pt>
                <c:pt idx="564">
                  <c:v>2.6803336</c:v>
                </c:pt>
                <c:pt idx="565">
                  <c:v>2.6886296000000001</c:v>
                </c:pt>
                <c:pt idx="566">
                  <c:v>2.6972942</c:v>
                </c:pt>
                <c:pt idx="567">
                  <c:v>2.7063758</c:v>
                </c:pt>
                <c:pt idx="568">
                  <c:v>2.7159379000000001</c:v>
                </c:pt>
                <c:pt idx="569">
                  <c:v>2.7259671999999999</c:v>
                </c:pt>
                <c:pt idx="570">
                  <c:v>2.7364785999999999</c:v>
                </c:pt>
                <c:pt idx="571">
                  <c:v>2.7474699999999999</c:v>
                </c:pt>
                <c:pt idx="572">
                  <c:v>2.7589779999999999</c:v>
                </c:pt>
                <c:pt idx="573">
                  <c:v>2.7709839999999999</c:v>
                </c:pt>
                <c:pt idx="574">
                  <c:v>2.7834794999999999</c:v>
                </c:pt>
                <c:pt idx="575">
                  <c:v>2.7965154999999999</c:v>
                </c:pt>
                <c:pt idx="576">
                  <c:v>2.8100681000000001</c:v>
                </c:pt>
                <c:pt idx="577">
                  <c:v>2.8241239</c:v>
                </c:pt>
                <c:pt idx="578">
                  <c:v>2.8387443999999999</c:v>
                </c:pt>
                <c:pt idx="579">
                  <c:v>2.8539305000000001</c:v>
                </c:pt>
                <c:pt idx="580">
                  <c:v>2.8696635000000001</c:v>
                </c:pt>
                <c:pt idx="581">
                  <c:v>2.8859691999999999</c:v>
                </c:pt>
                <c:pt idx="582">
                  <c:v>2.9028537000000001</c:v>
                </c:pt>
                <c:pt idx="583">
                  <c:v>2.9203606</c:v>
                </c:pt>
                <c:pt idx="584">
                  <c:v>2.9385037000000001</c:v>
                </c:pt>
                <c:pt idx="585">
                  <c:v>2.9572720000000001</c:v>
                </c:pt>
                <c:pt idx="586">
                  <c:v>2.9766824000000001</c:v>
                </c:pt>
                <c:pt idx="587">
                  <c:v>2.996772</c:v>
                </c:pt>
                <c:pt idx="588">
                  <c:v>3.0175736</c:v>
                </c:pt>
                <c:pt idx="589">
                  <c:v>3.0390709999999999</c:v>
                </c:pt>
                <c:pt idx="590">
                  <c:v>3.0612688000000001</c:v>
                </c:pt>
                <c:pt idx="591">
                  <c:v>3.0841807999999999</c:v>
                </c:pt>
                <c:pt idx="592">
                  <c:v>3.1078266999999999</c:v>
                </c:pt>
                <c:pt idx="593">
                  <c:v>3.1322285999999999</c:v>
                </c:pt>
                <c:pt idx="594">
                  <c:v>3.1574078000000001</c:v>
                </c:pt>
                <c:pt idx="595">
                  <c:v>3.1833784999999999</c:v>
                </c:pt>
                <c:pt idx="596">
                  <c:v>3.2101896000000001</c:v>
                </c:pt>
                <c:pt idx="597">
                  <c:v>3.2378673999999998</c:v>
                </c:pt>
                <c:pt idx="598">
                  <c:v>3.2664260000000001</c:v>
                </c:pt>
                <c:pt idx="599">
                  <c:v>3.2958875000000001</c:v>
                </c:pt>
                <c:pt idx="600">
                  <c:v>3.3262800000000001</c:v>
                </c:pt>
                <c:pt idx="601">
                  <c:v>3.3576329</c:v>
                </c:pt>
                <c:pt idx="602">
                  <c:v>3.3899748000000001</c:v>
                </c:pt>
                <c:pt idx="603">
                  <c:v>3.4233286000000001</c:v>
                </c:pt>
                <c:pt idx="604">
                  <c:v>3.4577224000000002</c:v>
                </c:pt>
                <c:pt idx="605">
                  <c:v>3.4932352999999998</c:v>
                </c:pt>
                <c:pt idx="606">
                  <c:v>3.5298742999999999</c:v>
                </c:pt>
                <c:pt idx="607">
                  <c:v>3.5676768000000001</c:v>
                </c:pt>
                <c:pt idx="608">
                  <c:v>3.6066790000000002</c:v>
                </c:pt>
                <c:pt idx="609">
                  <c:v>3.6469499999999999</c:v>
                </c:pt>
                <c:pt idx="610">
                  <c:v>3.688507</c:v>
                </c:pt>
                <c:pt idx="611">
                  <c:v>3.7313961999999998</c:v>
                </c:pt>
                <c:pt idx="612">
                  <c:v>3.7756620000000001</c:v>
                </c:pt>
                <c:pt idx="613">
                  <c:v>3.8213531999999999</c:v>
                </c:pt>
                <c:pt idx="614">
                  <c:v>3.8685209999999999</c:v>
                </c:pt>
                <c:pt idx="615">
                  <c:v>3.9172169999999999</c:v>
                </c:pt>
                <c:pt idx="616">
                  <c:v>3.9674957000000002</c:v>
                </c:pt>
                <c:pt idx="617">
                  <c:v>4.0194169999999998</c:v>
                </c:pt>
                <c:pt idx="618">
                  <c:v>4.0730395000000001</c:v>
                </c:pt>
                <c:pt idx="619">
                  <c:v>4.1283573999999996</c:v>
                </c:pt>
                <c:pt idx="620">
                  <c:v>4.1855849999999997</c:v>
                </c:pt>
                <c:pt idx="621">
                  <c:v>4.2447143000000001</c:v>
                </c:pt>
                <c:pt idx="622">
                  <c:v>4.3058132999999996</c:v>
                </c:pt>
                <c:pt idx="623">
                  <c:v>4.3689574999999996</c:v>
                </c:pt>
                <c:pt idx="624">
                  <c:v>4.4342249999999996</c:v>
                </c:pt>
                <c:pt idx="625">
                  <c:v>4.5017009999999997</c:v>
                </c:pt>
                <c:pt idx="626">
                  <c:v>4.5714689999999996</c:v>
                </c:pt>
                <c:pt idx="627">
                  <c:v>4.6436159999999997</c:v>
                </c:pt>
                <c:pt idx="628">
                  <c:v>4.7181379999999997</c:v>
                </c:pt>
                <c:pt idx="629">
                  <c:v>4.7953250000000001</c:v>
                </c:pt>
                <c:pt idx="630">
                  <c:v>4.8751730000000002</c:v>
                </c:pt>
                <c:pt idx="631">
                  <c:v>4.9576526000000003</c:v>
                </c:pt>
                <c:pt idx="632">
                  <c:v>5.0432214999999996</c:v>
                </c:pt>
                <c:pt idx="633">
                  <c:v>5.1318109999999999</c:v>
                </c:pt>
                <c:pt idx="634">
                  <c:v>5.223541</c:v>
                </c:pt>
                <c:pt idx="635">
                  <c:v>5.3185434000000003</c:v>
                </c:pt>
                <c:pt idx="636">
                  <c:v>5.4169606999999997</c:v>
                </c:pt>
                <c:pt idx="637">
                  <c:v>5.5188645999999997</c:v>
                </c:pt>
                <c:pt idx="638">
                  <c:v>5.6245275000000001</c:v>
                </c:pt>
                <c:pt idx="639">
                  <c:v>5.7340508000000003</c:v>
                </c:pt>
                <c:pt idx="640">
                  <c:v>5.8476080000000001</c:v>
                </c:pt>
                <c:pt idx="641">
                  <c:v>5.9653587000000003</c:v>
                </c:pt>
                <c:pt idx="642">
                  <c:v>6.0875015000000001</c:v>
                </c:pt>
                <c:pt idx="643">
                  <c:v>6.2142150000000003</c:v>
                </c:pt>
                <c:pt idx="644">
                  <c:v>6.3457920000000003</c:v>
                </c:pt>
                <c:pt idx="645">
                  <c:v>6.4822525999999998</c:v>
                </c:pt>
                <c:pt idx="646">
                  <c:v>6.6239233000000004</c:v>
                </c:pt>
                <c:pt idx="647">
                  <c:v>6.7710295</c:v>
                </c:pt>
                <c:pt idx="648">
                  <c:v>6.9238175999999996</c:v>
                </c:pt>
                <c:pt idx="649">
                  <c:v>7.0825543</c:v>
                </c:pt>
                <c:pt idx="650">
                  <c:v>7.2475677000000003</c:v>
                </c:pt>
                <c:pt idx="651">
                  <c:v>7.4190719999999999</c:v>
                </c:pt>
                <c:pt idx="652">
                  <c:v>7.5973715999999998</c:v>
                </c:pt>
                <c:pt idx="653">
                  <c:v>7.7830576999999996</c:v>
                </c:pt>
                <c:pt idx="654">
                  <c:v>7.9758835000000001</c:v>
                </c:pt>
                <c:pt idx="655">
                  <c:v>8.1764930000000007</c:v>
                </c:pt>
                <c:pt idx="656">
                  <c:v>8.3852290000000007</c:v>
                </c:pt>
                <c:pt idx="657">
                  <c:v>8.6024940000000001</c:v>
                </c:pt>
                <c:pt idx="658">
                  <c:v>8.8286719999999992</c:v>
                </c:pt>
                <c:pt idx="659">
                  <c:v>9.0641890000000007</c:v>
                </c:pt>
                <c:pt idx="660">
                  <c:v>9.3095379999999999</c:v>
                </c:pt>
                <c:pt idx="661">
                  <c:v>9.5646559999999994</c:v>
                </c:pt>
                <c:pt idx="662">
                  <c:v>9.830864</c:v>
                </c:pt>
                <c:pt idx="663">
                  <c:v>10.108279</c:v>
                </c:pt>
                <c:pt idx="664">
                  <c:v>10.398028999999999</c:v>
                </c:pt>
                <c:pt idx="665">
                  <c:v>10.69946</c:v>
                </c:pt>
                <c:pt idx="666">
                  <c:v>11.013716000000001</c:v>
                </c:pt>
                <c:pt idx="667">
                  <c:v>11.341405999999999</c:v>
                </c:pt>
                <c:pt idx="668">
                  <c:v>11.682371</c:v>
                </c:pt>
                <c:pt idx="669">
                  <c:v>12.038665999999999</c:v>
                </c:pt>
                <c:pt idx="670">
                  <c:v>12.410354</c:v>
                </c:pt>
                <c:pt idx="671">
                  <c:v>12.798080000000001</c:v>
                </c:pt>
                <c:pt idx="672">
                  <c:v>13.202641</c:v>
                </c:pt>
                <c:pt idx="673">
                  <c:v>13.624525</c:v>
                </c:pt>
                <c:pt idx="674">
                  <c:v>14.064579999999999</c:v>
                </c:pt>
                <c:pt idx="675">
                  <c:v>14.524421999999999</c:v>
                </c:pt>
                <c:pt idx="676">
                  <c:v>15.003155</c:v>
                </c:pt>
                <c:pt idx="677">
                  <c:v>15.502371999999999</c:v>
                </c:pt>
                <c:pt idx="678">
                  <c:v>16.022870999999999</c:v>
                </c:pt>
                <c:pt idx="679">
                  <c:v>16.565422000000002</c:v>
                </c:pt>
                <c:pt idx="680">
                  <c:v>17.130762000000001</c:v>
                </c:pt>
                <c:pt idx="681">
                  <c:v>17.719677000000001</c:v>
                </c:pt>
                <c:pt idx="682">
                  <c:v>18.332857000000001</c:v>
                </c:pt>
                <c:pt idx="683">
                  <c:v>18.970950999999999</c:v>
                </c:pt>
                <c:pt idx="684">
                  <c:v>19.634595999999998</c:v>
                </c:pt>
                <c:pt idx="685">
                  <c:v>20.324759</c:v>
                </c:pt>
                <c:pt idx="686">
                  <c:v>21.042134999999998</c:v>
                </c:pt>
                <c:pt idx="687">
                  <c:v>21.787396999999999</c:v>
                </c:pt>
                <c:pt idx="688">
                  <c:v>22.559612000000001</c:v>
                </c:pt>
                <c:pt idx="689">
                  <c:v>23.359358</c:v>
                </c:pt>
                <c:pt idx="690">
                  <c:v>24.186060000000001</c:v>
                </c:pt>
                <c:pt idx="691">
                  <c:v>25.041159</c:v>
                </c:pt>
                <c:pt idx="692">
                  <c:v>25.924590999999999</c:v>
                </c:pt>
                <c:pt idx="693">
                  <c:v>26.833366000000002</c:v>
                </c:pt>
                <c:pt idx="694">
                  <c:v>27.76755</c:v>
                </c:pt>
                <c:pt idx="695">
                  <c:v>28.727104000000001</c:v>
                </c:pt>
                <c:pt idx="696">
                  <c:v>29.709630000000001</c:v>
                </c:pt>
                <c:pt idx="697">
                  <c:v>30.711952</c:v>
                </c:pt>
                <c:pt idx="698">
                  <c:v>31.734041000000001</c:v>
                </c:pt>
                <c:pt idx="699">
                  <c:v>32.771529999999998</c:v>
                </c:pt>
                <c:pt idx="700">
                  <c:v>33.821190000000001</c:v>
                </c:pt>
                <c:pt idx="701">
                  <c:v>34.879215000000002</c:v>
                </c:pt>
                <c:pt idx="702">
                  <c:v>35.941692000000003</c:v>
                </c:pt>
                <c:pt idx="703">
                  <c:v>37.00329</c:v>
                </c:pt>
                <c:pt idx="704">
                  <c:v>38.058864999999997</c:v>
                </c:pt>
                <c:pt idx="705">
                  <c:v>39.102539999999998</c:v>
                </c:pt>
                <c:pt idx="706">
                  <c:v>40.128025000000001</c:v>
                </c:pt>
                <c:pt idx="707">
                  <c:v>41.128500000000003</c:v>
                </c:pt>
                <c:pt idx="708">
                  <c:v>42.095405999999997</c:v>
                </c:pt>
                <c:pt idx="709">
                  <c:v>43.022305000000003</c:v>
                </c:pt>
                <c:pt idx="710">
                  <c:v>43.901719999999997</c:v>
                </c:pt>
                <c:pt idx="711">
                  <c:v>44.726092999999999</c:v>
                </c:pt>
                <c:pt idx="712">
                  <c:v>45.490867999999999</c:v>
                </c:pt>
                <c:pt idx="713">
                  <c:v>46.182198</c:v>
                </c:pt>
                <c:pt idx="714">
                  <c:v>46.796480000000003</c:v>
                </c:pt>
                <c:pt idx="715">
                  <c:v>47.327266999999999</c:v>
                </c:pt>
                <c:pt idx="716">
                  <c:v>47.768852000000003</c:v>
                </c:pt>
                <c:pt idx="717">
                  <c:v>48.116079999999997</c:v>
                </c:pt>
                <c:pt idx="718">
                  <c:v>48.36289</c:v>
                </c:pt>
                <c:pt idx="719">
                  <c:v>48.508629999999997</c:v>
                </c:pt>
                <c:pt idx="720">
                  <c:v>48.65437</c:v>
                </c:pt>
              </c:numCache>
            </c:numRef>
          </c:yVal>
          <c:smooth val="0"/>
          <c:extLst>
            <c:ext xmlns:c16="http://schemas.microsoft.com/office/drawing/2014/chart" uri="{C3380CC4-5D6E-409C-BE32-E72D297353CC}">
              <c16:uniqueId val="{00000003-AD59-4ABF-9C19-30BEB13DDEB7}"/>
            </c:ext>
          </c:extLst>
        </c:ser>
        <c:dLbls>
          <c:showLegendKey val="0"/>
          <c:showVal val="0"/>
          <c:showCatName val="0"/>
          <c:showSerName val="0"/>
          <c:showPercent val="0"/>
          <c:showBubbleSize val="0"/>
        </c:dLbls>
        <c:axId val="821227120"/>
        <c:axId val="2056491472"/>
      </c:scatterChart>
      <c:valAx>
        <c:axId val="82122712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Volume</a:t>
                </a:r>
                <a:r>
                  <a:rPr lang="en-GB" baseline="0"/>
                  <a:t> (m^3)</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6491472"/>
        <c:crosses val="autoZero"/>
        <c:crossBetween val="midCat"/>
      </c:valAx>
      <c:valAx>
        <c:axId val="20564914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a:t>
                </a:r>
                <a:r>
                  <a:rPr lang="en-GB" baseline="0"/>
                  <a:t> (Bar)</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227120"/>
        <c:crosses val="autoZero"/>
        <c:crossBetween val="midCat"/>
      </c:valAx>
      <c:spPr>
        <a:noFill/>
        <a:ln>
          <a:noFill/>
        </a:ln>
        <a:effectLst/>
      </c:spPr>
    </c:plotArea>
    <c:legend>
      <c:legendPos val="r"/>
      <c:layout>
        <c:manualLayout>
          <c:xMode val="edge"/>
          <c:yMode val="edge"/>
          <c:x val="0.74872496201132754"/>
          <c:y val="5.6711778215223094E-2"/>
          <c:w val="0.18186132983377079"/>
          <c:h val="0.3125021872265967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McLaren</a:t>
            </a:r>
            <a:r>
              <a:rPr lang="en-GB" baseline="0"/>
              <a:t> Pressure Volume Graph</a:t>
            </a:r>
            <a:endParaRPr lang="en-GB"/>
          </a:p>
        </c:rich>
      </c:tx>
      <c:layout>
        <c:manualLayout>
          <c:xMode val="edge"/>
          <c:yMode val="edge"/>
          <c:x val="0.12894994330959228"/>
          <c:y val="5.887445887445887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0.13815048118985127"/>
          <c:y val="5.0925925925925923E-2"/>
          <c:w val="0.81036351706036747"/>
          <c:h val="0.74350320793234181"/>
        </c:manualLayout>
      </c:layout>
      <c:scatterChart>
        <c:scatterStyle val="lineMarker"/>
        <c:varyColors val="0"/>
        <c:ser>
          <c:idx val="0"/>
          <c:order val="0"/>
          <c:tx>
            <c:v>5000RPM</c:v>
          </c:tx>
          <c:spPr>
            <a:ln w="19050" cap="rnd">
              <a:solidFill>
                <a:schemeClr val="accent1"/>
              </a:solidFill>
              <a:round/>
            </a:ln>
            <a:effectLst/>
          </c:spPr>
          <c:marker>
            <c:symbol val="none"/>
          </c:marker>
          <c:xVal>
            <c:numRef>
              <c:f>'[2]5,6,7,8000 RPM'!$J$4:$J$724</c:f>
              <c:numCache>
                <c:formatCode>General</c:formatCode>
                <c:ptCount val="721"/>
                <c:pt idx="0">
                  <c:v>6.9924411854729252E-5</c:v>
                </c:pt>
                <c:pt idx="1">
                  <c:v>6.9991070197431663E-5</c:v>
                </c:pt>
                <c:pt idx="2">
                  <c:v>7.0191011717070855E-5</c:v>
                </c:pt>
                <c:pt idx="3">
                  <c:v>7.0524135908451069E-5</c:v>
                </c:pt>
                <c:pt idx="4">
                  <c:v>7.0990275330280123E-5</c:v>
                </c:pt>
                <c:pt idx="5">
                  <c:v>7.1589195706237777E-5</c:v>
                </c:pt>
                <c:pt idx="6">
                  <c:v>7.2320596066503568E-5</c:v>
                </c:pt>
                <c:pt idx="7">
                  <c:v>7.3184108929777344E-5</c:v>
                </c:pt>
                <c:pt idx="8">
                  <c:v>7.4179300525834343E-5</c:v>
                </c:pt>
                <c:pt idx="9">
                  <c:v>7.5305671058660691E-5</c:v>
                </c:pt>
                <c:pt idx="10">
                  <c:v>7.6562655010228636E-5</c:v>
                </c:pt>
                <c:pt idx="11">
                  <c:v>7.7949621484970741E-5</c:v>
                </c:pt>
                <c:pt idx="12">
                  <c:v>7.946587459502116E-5</c:v>
                </c:pt>
                <c:pt idx="13">
                  <c:v>8.1110653886295439E-5</c:v>
                </c:pt>
                <c:pt idx="14">
                  <c:v>8.2883134805481745E-5</c:v>
                </c:pt>
                <c:pt idx="15">
                  <c:v>8.4782429208018725E-5</c:v>
                </c:pt>
                <c:pt idx="16">
                  <c:v>8.6807585907135103E-5</c:v>
                </c:pt>
                <c:pt idx="17">
                  <c:v>8.8957591264022276E-5</c:v>
                </c:pt>
                <c:pt idx="18">
                  <c:v>9.1231369819208441E-5</c:v>
                </c:pt>
                <c:pt idx="19">
                  <c:v>9.3627784965197135E-5</c:v>
                </c:pt>
                <c:pt idx="20">
                  <c:v>9.614563966042422E-5</c:v>
                </c:pt>
                <c:pt idx="21">
                  <c:v>9.8783677184574413E-5</c:v>
                </c:pt>
                <c:pt idx="22">
                  <c:v>1.0154058193529148E-4</c:v>
                </c:pt>
                <c:pt idx="23">
                  <c:v>1.0441498026629332E-4</c:v>
                </c:pt>
                <c:pt idx="24">
                  <c:v>1.0740544136689098E-4</c:v>
                </c:pt>
                <c:pt idx="25">
                  <c:v>1.1051047818288516E-4</c:v>
                </c:pt>
                <c:pt idx="26">
                  <c:v>1.1372854837879166E-4</c:v>
                </c:pt>
                <c:pt idx="27">
                  <c:v>1.1705805534132065E-4</c:v>
                </c:pt>
                <c:pt idx="28">
                  <c:v>1.2049734922400141E-4</c:v>
                </c:pt>
                <c:pt idx="29">
                  <c:v>1.2404472803281323E-4</c:v>
                </c:pt>
                <c:pt idx="30">
                  <c:v>1.2769843875264395E-4</c:v>
                </c:pt>
                <c:pt idx="31">
                  <c:v>1.3145667851435875E-4</c:v>
                </c:pt>
                <c:pt idx="32">
                  <c:v>1.3531759580221494E-4</c:v>
                </c:pt>
                <c:pt idx="33">
                  <c:v>1.3927929170131335E-4</c:v>
                </c:pt>
                <c:pt idx="34">
                  <c:v>1.4333982118472342E-4</c:v>
                </c:pt>
                <c:pt idx="35">
                  <c:v>1.4749719443986337E-4</c:v>
                </c:pt>
                <c:pt idx="36">
                  <c:v>1.5174937823366055E-4</c:v>
                </c:pt>
                <c:pt idx="37">
                  <c:v>1.5609429731595044E-4</c:v>
                </c:pt>
                <c:pt idx="38">
                  <c:v>1.6052983586050841E-4</c:v>
                </c:pt>
                <c:pt idx="39">
                  <c:v>1.650538389430393E-4</c:v>
                </c:pt>
                <c:pt idx="40">
                  <c:v>1.6966411405537239E-4</c:v>
                </c:pt>
                <c:pt idx="41">
                  <c:v>1.7435843265503571E-4</c:v>
                </c:pt>
                <c:pt idx="42">
                  <c:v>1.7913453174930259E-4</c:v>
                </c:pt>
                <c:pt idx="43">
                  <c:v>1.8399011551271591E-4</c:v>
                </c:pt>
                <c:pt idx="44">
                  <c:v>1.8892285693701465E-4</c:v>
                </c:pt>
                <c:pt idx="45">
                  <c:v>1.9393039951229302E-4</c:v>
                </c:pt>
                <c:pt idx="46">
                  <c:v>1.9901035893813226E-4</c:v>
                </c:pt>
                <c:pt idx="47">
                  <c:v>2.0416032486335101E-4</c:v>
                </c:pt>
                <c:pt idx="48">
                  <c:v>2.0937786265292382E-4</c:v>
                </c:pt>
                <c:pt idx="49">
                  <c:v>2.1466051518051878E-4</c:v>
                </c:pt>
                <c:pt idx="50">
                  <c:v>2.2000580464500742E-4</c:v>
                </c:pt>
                <c:pt idx="51">
                  <c:v>2.2541123440919926E-4</c:v>
                </c:pt>
                <c:pt idx="52">
                  <c:v>2.3087429085895384E-4</c:v>
                </c:pt>
                <c:pt idx="53">
                  <c:v>2.3639244528072411E-4</c:v>
                </c:pt>
                <c:pt idx="54">
                  <c:v>2.4196315575548223E-4</c:v>
                </c:pt>
                <c:pt idx="55">
                  <c:v>2.4758386906688682E-4</c:v>
                </c:pt>
                <c:pt idx="56">
                  <c:v>2.5325202262144761E-4</c:v>
                </c:pt>
                <c:pt idx="57">
                  <c:v>2.5896504637835639E-4</c:v>
                </c:pt>
                <c:pt idx="58">
                  <c:v>2.6472036478655613E-4</c:v>
                </c:pt>
                <c:pt idx="59">
                  <c:v>2.7051539872653761E-4</c:v>
                </c:pt>
                <c:pt idx="60">
                  <c:v>2.7634756745426796E-4</c:v>
                </c:pt>
                <c:pt idx="61">
                  <c:v>2.8221429054457774E-4</c:v>
                </c:pt>
                <c:pt idx="62">
                  <c:v>2.8811298983125991E-4</c:v>
                </c:pt>
                <c:pt idx="63">
                  <c:v>2.9404109134107076E-4</c:v>
                </c:pt>
                <c:pt idx="64">
                  <c:v>2.9999602721875917E-4</c:v>
                </c:pt>
                <c:pt idx="65">
                  <c:v>3.0597523764020422E-4</c:v>
                </c:pt>
                <c:pt idx="66">
                  <c:v>3.1197617271069101E-4</c:v>
                </c:pt>
                <c:pt idx="67">
                  <c:v>3.1799629434532532E-4</c:v>
                </c:pt>
                <c:pt idx="68">
                  <c:v>3.2403307812856053E-4</c:v>
                </c:pt>
                <c:pt idx="69">
                  <c:v>3.3008401514978959E-4</c:v>
                </c:pt>
                <c:pt idx="70">
                  <c:v>3.3614661381195954E-4</c:v>
                </c:pt>
                <c:pt idx="71">
                  <c:v>3.422184016101569E-4</c:v>
                </c:pt>
                <c:pt idx="72">
                  <c:v>3.4829692687714426E-4</c:v>
                </c:pt>
                <c:pt idx="73">
                  <c:v>3.5437976049284149E-4</c:v>
                </c:pt>
                <c:pt idx="74">
                  <c:v>3.6046449755479403E-4</c:v>
                </c:pt>
                <c:pt idx="75">
                  <c:v>3.6654875900671736E-4</c:v>
                </c:pt>
                <c:pt idx="76">
                  <c:v>3.7263019322226874E-4</c:v>
                </c:pt>
                <c:pt idx="77">
                  <c:v>3.7870647754127625E-4</c:v>
                </c:pt>
                <c:pt idx="78">
                  <c:v>3.8477531975573568E-4</c:v>
                </c:pt>
                <c:pt idx="79">
                  <c:v>3.9083445954299009E-4</c:v>
                </c:pt>
                <c:pt idx="80">
                  <c:v>3.9688166984361208E-4</c:v>
                </c:pt>
                <c:pt idx="81">
                  <c:v>4.0291475818163101E-4</c:v>
                </c:pt>
                <c:pt idx="82">
                  <c:v>4.0893156792487994E-4</c:v>
                </c:pt>
                <c:pt idx="83">
                  <c:v>4.1492997948337741E-4</c:v>
                </c:pt>
                <c:pt idx="84">
                  <c:v>4.2090791144381207E-4</c:v>
                </c:pt>
                <c:pt idx="85">
                  <c:v>4.2686332163835439E-4</c:v>
                </c:pt>
                <c:pt idx="86">
                  <c:v>4.3279420814619631E-4</c:v>
                </c:pt>
                <c:pt idx="87">
                  <c:v>4.3869861022638701E-4</c:v>
                </c:pt>
                <c:pt idx="88">
                  <c:v>4.445746091807224E-4</c:v>
                </c:pt>
                <c:pt idx="89">
                  <c:v>4.5042032914562979E-4</c:v>
                </c:pt>
                <c:pt idx="90">
                  <c:v>4.5623393781218713E-4</c:v>
                </c:pt>
                <c:pt idx="91">
                  <c:v>4.6201364707360883E-4</c:v>
                </c:pt>
                <c:pt idx="92">
                  <c:v>4.6775771359973254E-4</c:v>
                </c:pt>
                <c:pt idx="93">
                  <c:v>4.7346443933824264E-4</c:v>
                </c:pt>
                <c:pt idx="94">
                  <c:v>4.7913217194256571E-4</c:v>
                </c:pt>
                <c:pt idx="95">
                  <c:v>4.8475930512657914E-4</c:v>
                </c:pt>
                <c:pt idx="96">
                  <c:v>4.9034427894647072E-4</c:v>
                </c:pt>
                <c:pt idx="97">
                  <c:v>4.9588558001028356E-4</c:v>
                </c:pt>
                <c:pt idx="98">
                  <c:v>5.0138174161587848E-4</c:v>
                </c:pt>
                <c:pt idx="99">
                  <c:v>5.0683134381823074E-4</c:v>
                </c:pt>
                <c:pt idx="100">
                  <c:v>5.1223301342716559E-4</c:v>
                </c:pt>
                <c:pt idx="101">
                  <c:v>5.1758542393680828E-4</c:v>
                </c:pt>
                <c:pt idx="102">
                  <c:v>5.2288729538819989E-4</c:v>
                </c:pt>
                <c:pt idx="103">
                  <c:v>5.2813739416668814E-4</c:v>
                </c:pt>
                <c:pt idx="104">
                  <c:v>5.3333453273585445E-4</c:v>
                </c:pt>
                <c:pt idx="105">
                  <c:v>5.3847756930988308E-4</c:v>
                </c:pt>
                <c:pt idx="106">
                  <c:v>5.4356540746640977E-4</c:v>
                </c:pt>
                <c:pt idx="107">
                  <c:v>5.4859699570200993E-4</c:v>
                </c:pt>
                <c:pt idx="108">
                  <c:v>5.5357132693259579E-4</c:v>
                </c:pt>
                <c:pt idx="109">
                  <c:v>5.584874379410971E-4</c:v>
                </c:pt>
                <c:pt idx="110">
                  <c:v>5.633444087748766E-4</c:v>
                </c:pt>
                <c:pt idx="111">
                  <c:v>5.681413620954234E-4</c:v>
                </c:pt>
                <c:pt idx="112">
                  <c:v>5.7287746248291813E-4</c:v>
                </c:pt>
                <c:pt idx="113">
                  <c:v>5.7755191569832287E-4</c:v>
                </c:pt>
                <c:pt idx="114">
                  <c:v>5.8216396790569246E-4</c:v>
                </c:pt>
                <c:pt idx="115">
                  <c:v>5.8671290485742518E-4</c:v>
                </c:pt>
                <c:pt idx="116">
                  <c:v>5.9119805104519859E-4</c:v>
                </c:pt>
                <c:pt idx="117">
                  <c:v>5.9561876881933362E-4</c:v>
                </c:pt>
                <c:pt idx="118">
                  <c:v>5.9997445747933802E-4</c:v>
                </c:pt>
                <c:pt idx="119">
                  <c:v>6.0426455233835536E-4</c:v>
                </c:pt>
                <c:pt idx="120">
                  <c:v>6.0848852376423177E-4</c:v>
                </c:pt>
                <c:pt idx="121">
                  <c:v>6.1264587619987404E-4</c:v>
                </c:pt>
                <c:pt idx="122">
                  <c:v>6.1673614716553431E-4</c:v>
                </c:pt>
                <c:pt idx="123">
                  <c:v>6.2075890624561025E-4</c:v>
                </c:pt>
                <c:pt idx="124">
                  <c:v>6.2471375406248579E-4</c:v>
                </c:pt>
                <c:pt idx="125">
                  <c:v>6.2860032123988191E-4</c:v>
                </c:pt>
                <c:pt idx="126">
                  <c:v>6.324182673581129E-4</c:v>
                </c:pt>
                <c:pt idx="127">
                  <c:v>6.3616727990357296E-4</c:v>
                </c:pt>
                <c:pt idx="128">
                  <c:v>6.3984707321468857E-4</c:v>
                </c:pt>
                <c:pt idx="129">
                  <c:v>6.4345738742650608E-4</c:v>
                </c:pt>
                <c:pt idx="130">
                  <c:v>6.4699798741597327E-4</c:v>
                </c:pt>
                <c:pt idx="131">
                  <c:v>6.5046866174990549E-4</c:v>
                </c:pt>
                <c:pt idx="132">
                  <c:v>6.5386922163751819E-4</c:v>
                </c:pt>
                <c:pt idx="133">
                  <c:v>6.5719949988932158E-4</c:v>
                </c:pt>
                <c:pt idx="134">
                  <c:v>6.6045934988407729E-4</c:v>
                </c:pt>
                <c:pt idx="135">
                  <c:v>6.6364864454541354E-4</c:v>
                </c:pt>
                <c:pt idx="136">
                  <c:v>6.6676727532961075E-4</c:v>
                </c:pt>
                <c:pt idx="137">
                  <c:v>6.6981515122596245E-4</c:v>
                </c:pt>
                <c:pt idx="138">
                  <c:v>6.7279219777102836E-4</c:v>
                </c:pt>
                <c:pt idx="139">
                  <c:v>6.7569835607800158E-4</c:v>
                </c:pt>
                <c:pt idx="140">
                  <c:v>6.7853358188231462E-4</c:v>
                </c:pt>
                <c:pt idx="141">
                  <c:v>6.8129784460452855E-4</c:v>
                </c:pt>
                <c:pt idx="142">
                  <c:v>6.8399112643145223E-4</c:v>
                </c:pt>
                <c:pt idx="143">
                  <c:v>6.8661342141635763E-4</c:v>
                </c:pt>
                <c:pt idx="144">
                  <c:v>6.8916473459907604E-4</c:v>
                </c:pt>
                <c:pt idx="145">
                  <c:v>6.9164508114667874E-4</c:v>
                </c:pt>
                <c:pt idx="146">
                  <c:v>6.9405448551536862E-4</c:v>
                </c:pt>
                <c:pt idx="147">
                  <c:v>6.9639298063414073E-4</c:v>
                </c:pt>
                <c:pt idx="148">
                  <c:v>6.98660607110694E-4</c:v>
                </c:pt>
                <c:pt idx="149">
                  <c:v>7.0085741246001866E-4</c:v>
                </c:pt>
                <c:pt idx="150">
                  <c:v>7.0298345035601617E-4</c:v>
                </c:pt>
                <c:pt idx="151">
                  <c:v>7.050387799064522E-4</c:v>
                </c:pt>
                <c:pt idx="152">
                  <c:v>7.070234649514907E-4</c:v>
                </c:pt>
                <c:pt idx="153">
                  <c:v>7.0893757338600359E-4</c:v>
                </c:pt>
                <c:pt idx="154">
                  <c:v>7.1078117650580613E-4</c:v>
                </c:pt>
                <c:pt idx="155">
                  <c:v>7.1255434837792526E-4</c:v>
                </c:pt>
                <c:pt idx="156">
                  <c:v>7.1425716523496508E-4</c:v>
                </c:pt>
                <c:pt idx="157">
                  <c:v>7.1588970489360664E-4</c:v>
                </c:pt>
                <c:pt idx="158">
                  <c:v>7.1745204619723391E-4</c:v>
                </c:pt>
                <c:pt idx="159">
                  <c:v>7.1894426848266341E-4</c:v>
                </c:pt>
                <c:pt idx="160">
                  <c:v>7.2036645107091994E-4</c:v>
                </c:pt>
                <c:pt idx="161">
                  <c:v>7.2171867278198116E-4</c:v>
                </c:pt>
                <c:pt idx="162">
                  <c:v>7.2300101147339865E-4</c:v>
                </c:pt>
                <c:pt idx="163">
                  <c:v>7.242135436026808E-4</c:v>
                </c:pt>
                <c:pt idx="164">
                  <c:v>7.2535634381331714E-4</c:v>
                </c:pt>
                <c:pt idx="165">
                  <c:v>7.2642948454430508E-4</c:v>
                </c:pt>
                <c:pt idx="166">
                  <c:v>7.2743303566304271E-4</c:v>
                </c:pt>
                <c:pt idx="167">
                  <c:v>7.2836706412143456E-4</c:v>
                </c:pt>
                <c:pt idx="168">
                  <c:v>7.2923163363506705E-4</c:v>
                </c:pt>
                <c:pt idx="169">
                  <c:v>7.3002680438529778E-4</c:v>
                </c:pt>
                <c:pt idx="170">
                  <c:v>7.3075263274411154E-4</c:v>
                </c:pt>
                <c:pt idx="171">
                  <c:v>7.3140917102160142E-4</c:v>
                </c:pt>
                <c:pt idx="172">
                  <c:v>7.3199646723592687E-4</c:v>
                </c:pt>
                <c:pt idx="173">
                  <c:v>7.3251456490562355E-4</c:v>
                </c:pt>
                <c:pt idx="174">
                  <c:v>7.3296350286413596E-4</c:v>
                </c:pt>
                <c:pt idx="175">
                  <c:v>7.3334331509645415E-4</c:v>
                </c:pt>
                <c:pt idx="176">
                  <c:v>7.3365403059775787E-4</c:v>
                </c:pt>
                <c:pt idx="177">
                  <c:v>7.3389567325396791E-4</c:v>
                </c:pt>
                <c:pt idx="178">
                  <c:v>7.3406826174412729E-4</c:v>
                </c:pt>
                <c:pt idx="179">
                  <c:v>7.3417180946454578E-4</c:v>
                </c:pt>
                <c:pt idx="180">
                  <c:v>7.3420632447465705E-4</c:v>
                </c:pt>
                <c:pt idx="181">
                  <c:v>7.3417180946454578E-4</c:v>
                </c:pt>
                <c:pt idx="182">
                  <c:v>7.3406826174412729E-4</c:v>
                </c:pt>
                <c:pt idx="183">
                  <c:v>7.3389567325396791E-4</c:v>
                </c:pt>
                <c:pt idx="184">
                  <c:v>7.3365403059775787E-4</c:v>
                </c:pt>
                <c:pt idx="185">
                  <c:v>7.3334331509645415E-4</c:v>
                </c:pt>
                <c:pt idx="186">
                  <c:v>7.3296350286413596E-4</c:v>
                </c:pt>
                <c:pt idx="187">
                  <c:v>7.3251456490562355E-4</c:v>
                </c:pt>
                <c:pt idx="188">
                  <c:v>7.3199646723592687E-4</c:v>
                </c:pt>
                <c:pt idx="189">
                  <c:v>7.3140917102160142E-4</c:v>
                </c:pt>
                <c:pt idx="190">
                  <c:v>7.3075263274411154E-4</c:v>
                </c:pt>
                <c:pt idx="191">
                  <c:v>7.3002680438529778E-4</c:v>
                </c:pt>
                <c:pt idx="192">
                  <c:v>7.2923163363506705E-4</c:v>
                </c:pt>
                <c:pt idx="193">
                  <c:v>7.2836706412143456E-4</c:v>
                </c:pt>
                <c:pt idx="194">
                  <c:v>7.2743303566304271E-4</c:v>
                </c:pt>
                <c:pt idx="195">
                  <c:v>7.2642948454430508E-4</c:v>
                </c:pt>
                <c:pt idx="196">
                  <c:v>7.2535634381331714E-4</c:v>
                </c:pt>
                <c:pt idx="197">
                  <c:v>7.242135436026808E-4</c:v>
                </c:pt>
                <c:pt idx="198">
                  <c:v>7.2300101147339865E-4</c:v>
                </c:pt>
                <c:pt idx="199">
                  <c:v>7.2171867278198116E-4</c:v>
                </c:pt>
                <c:pt idx="200">
                  <c:v>7.2036645107091994E-4</c:v>
                </c:pt>
                <c:pt idx="201">
                  <c:v>7.1894426848266341E-4</c:v>
                </c:pt>
                <c:pt idx="202">
                  <c:v>7.1745204619723391E-4</c:v>
                </c:pt>
                <c:pt idx="203">
                  <c:v>7.1588970489360664E-4</c:v>
                </c:pt>
                <c:pt idx="204">
                  <c:v>7.1425716523496508E-4</c:v>
                </c:pt>
                <c:pt idx="205">
                  <c:v>7.1255434837792526E-4</c:v>
                </c:pt>
                <c:pt idx="206">
                  <c:v>7.1078117650580613E-4</c:v>
                </c:pt>
                <c:pt idx="207">
                  <c:v>7.0893757338600359E-4</c:v>
                </c:pt>
                <c:pt idx="208">
                  <c:v>7.070234649514907E-4</c:v>
                </c:pt>
                <c:pt idx="209">
                  <c:v>7.050387799064522E-4</c:v>
                </c:pt>
                <c:pt idx="210">
                  <c:v>7.0298345035601606E-4</c:v>
                </c:pt>
                <c:pt idx="211">
                  <c:v>7.0085741246001876E-4</c:v>
                </c:pt>
                <c:pt idx="212">
                  <c:v>6.9866060711069411E-4</c:v>
                </c:pt>
                <c:pt idx="213">
                  <c:v>6.9639298063414073E-4</c:v>
                </c:pt>
                <c:pt idx="214">
                  <c:v>6.9405448551536873E-4</c:v>
                </c:pt>
                <c:pt idx="215">
                  <c:v>6.9164508114667874E-4</c:v>
                </c:pt>
                <c:pt idx="216">
                  <c:v>6.8916473459907604E-4</c:v>
                </c:pt>
                <c:pt idx="217">
                  <c:v>6.8661342141635763E-4</c:v>
                </c:pt>
                <c:pt idx="218">
                  <c:v>6.8399112643145233E-4</c:v>
                </c:pt>
                <c:pt idx="219">
                  <c:v>6.8129784460452855E-4</c:v>
                </c:pt>
                <c:pt idx="220">
                  <c:v>6.7853358188231462E-4</c:v>
                </c:pt>
                <c:pt idx="221">
                  <c:v>6.7569835607800158E-4</c:v>
                </c:pt>
                <c:pt idx="222">
                  <c:v>6.7279219777102847E-4</c:v>
                </c:pt>
                <c:pt idx="223">
                  <c:v>6.6981515122596256E-4</c:v>
                </c:pt>
                <c:pt idx="224">
                  <c:v>6.6676727532961075E-4</c:v>
                </c:pt>
                <c:pt idx="225">
                  <c:v>6.6364864454541365E-4</c:v>
                </c:pt>
                <c:pt idx="226">
                  <c:v>6.6045934988407729E-4</c:v>
                </c:pt>
                <c:pt idx="227">
                  <c:v>6.5719949988932169E-4</c:v>
                </c:pt>
                <c:pt idx="228">
                  <c:v>6.5386922163751819E-4</c:v>
                </c:pt>
                <c:pt idx="229">
                  <c:v>6.5046866174990549E-4</c:v>
                </c:pt>
                <c:pt idx="230">
                  <c:v>6.4699798741597338E-4</c:v>
                </c:pt>
                <c:pt idx="231">
                  <c:v>6.4345738742650619E-4</c:v>
                </c:pt>
                <c:pt idx="232">
                  <c:v>6.3984707321468857E-4</c:v>
                </c:pt>
                <c:pt idx="233">
                  <c:v>6.3616727990357285E-4</c:v>
                </c:pt>
                <c:pt idx="234">
                  <c:v>6.3241826735811323E-4</c:v>
                </c:pt>
                <c:pt idx="235">
                  <c:v>6.2860032123988202E-4</c:v>
                </c:pt>
                <c:pt idx="236">
                  <c:v>6.2471375406248579E-4</c:v>
                </c:pt>
                <c:pt idx="237">
                  <c:v>6.2075890624561036E-4</c:v>
                </c:pt>
                <c:pt idx="238">
                  <c:v>6.1673614716553442E-4</c:v>
                </c:pt>
                <c:pt idx="239">
                  <c:v>6.1264587619987414E-4</c:v>
                </c:pt>
                <c:pt idx="240">
                  <c:v>6.0848852376423198E-4</c:v>
                </c:pt>
                <c:pt idx="241">
                  <c:v>6.0426455233835526E-4</c:v>
                </c:pt>
                <c:pt idx="242">
                  <c:v>5.9997445747933791E-4</c:v>
                </c:pt>
                <c:pt idx="243">
                  <c:v>5.9561876881933373E-4</c:v>
                </c:pt>
                <c:pt idx="244">
                  <c:v>5.911980510451988E-4</c:v>
                </c:pt>
                <c:pt idx="245">
                  <c:v>5.8671290485742518E-4</c:v>
                </c:pt>
                <c:pt idx="246">
                  <c:v>5.8216396790569246E-4</c:v>
                </c:pt>
                <c:pt idx="247">
                  <c:v>5.7755191569832287E-4</c:v>
                </c:pt>
                <c:pt idx="248">
                  <c:v>5.7287746248291813E-4</c:v>
                </c:pt>
                <c:pt idx="249">
                  <c:v>5.6814136209542361E-4</c:v>
                </c:pt>
                <c:pt idx="250">
                  <c:v>5.6334440877487649E-4</c:v>
                </c:pt>
                <c:pt idx="251">
                  <c:v>5.584874379410971E-4</c:v>
                </c:pt>
                <c:pt idx="252">
                  <c:v>5.5357132693259579E-4</c:v>
                </c:pt>
                <c:pt idx="253">
                  <c:v>5.4859699570201004E-4</c:v>
                </c:pt>
                <c:pt idx="254">
                  <c:v>5.4356540746640977E-4</c:v>
                </c:pt>
                <c:pt idx="255">
                  <c:v>5.3847756930988308E-4</c:v>
                </c:pt>
                <c:pt idx="256">
                  <c:v>5.3333453273585445E-4</c:v>
                </c:pt>
                <c:pt idx="257">
                  <c:v>5.2813739416668814E-4</c:v>
                </c:pt>
                <c:pt idx="258">
                  <c:v>5.2288729538819999E-4</c:v>
                </c:pt>
                <c:pt idx="259">
                  <c:v>5.1758542393680817E-4</c:v>
                </c:pt>
                <c:pt idx="260">
                  <c:v>5.1223301342716559E-4</c:v>
                </c:pt>
                <c:pt idx="261">
                  <c:v>5.0683134381823084E-4</c:v>
                </c:pt>
                <c:pt idx="262">
                  <c:v>5.0138174161587859E-4</c:v>
                </c:pt>
                <c:pt idx="263">
                  <c:v>4.9588558001028356E-4</c:v>
                </c:pt>
                <c:pt idx="264">
                  <c:v>4.9034427894647072E-4</c:v>
                </c:pt>
                <c:pt idx="265">
                  <c:v>4.8475930512657914E-4</c:v>
                </c:pt>
                <c:pt idx="266">
                  <c:v>4.7913217194256577E-4</c:v>
                </c:pt>
                <c:pt idx="267">
                  <c:v>4.7346443933824281E-4</c:v>
                </c:pt>
                <c:pt idx="268">
                  <c:v>4.6775771359973249E-4</c:v>
                </c:pt>
                <c:pt idx="269">
                  <c:v>4.6201364707360883E-4</c:v>
                </c:pt>
                <c:pt idx="270">
                  <c:v>4.5623393781218729E-4</c:v>
                </c:pt>
                <c:pt idx="271">
                  <c:v>4.504203291456299E-4</c:v>
                </c:pt>
                <c:pt idx="272">
                  <c:v>4.4457460918072229E-4</c:v>
                </c:pt>
                <c:pt idx="273">
                  <c:v>4.3869861022638701E-4</c:v>
                </c:pt>
                <c:pt idx="274">
                  <c:v>4.3279420814619631E-4</c:v>
                </c:pt>
                <c:pt idx="275">
                  <c:v>4.2686332163835439E-4</c:v>
                </c:pt>
                <c:pt idx="276">
                  <c:v>4.2090791144381223E-4</c:v>
                </c:pt>
                <c:pt idx="277">
                  <c:v>4.1492997948337735E-4</c:v>
                </c:pt>
                <c:pt idx="278">
                  <c:v>4.0893156792487994E-4</c:v>
                </c:pt>
                <c:pt idx="279">
                  <c:v>4.0291475818163107E-4</c:v>
                </c:pt>
                <c:pt idx="280">
                  <c:v>3.9688166984361235E-4</c:v>
                </c:pt>
                <c:pt idx="281">
                  <c:v>3.9083445954299004E-4</c:v>
                </c:pt>
                <c:pt idx="282">
                  <c:v>3.8477531975573568E-4</c:v>
                </c:pt>
                <c:pt idx="283">
                  <c:v>3.7870647754127625E-4</c:v>
                </c:pt>
                <c:pt idx="284">
                  <c:v>3.7263019322226879E-4</c:v>
                </c:pt>
                <c:pt idx="285">
                  <c:v>3.6654875900671752E-4</c:v>
                </c:pt>
                <c:pt idx="286">
                  <c:v>3.6046449755479398E-4</c:v>
                </c:pt>
                <c:pt idx="287">
                  <c:v>3.5437976049284149E-4</c:v>
                </c:pt>
                <c:pt idx="288">
                  <c:v>3.4829692687714432E-4</c:v>
                </c:pt>
                <c:pt idx="289">
                  <c:v>3.4221840161015711E-4</c:v>
                </c:pt>
                <c:pt idx="290">
                  <c:v>3.3614661381195949E-4</c:v>
                </c:pt>
                <c:pt idx="291">
                  <c:v>3.3008401514978959E-4</c:v>
                </c:pt>
                <c:pt idx="292">
                  <c:v>3.2403307812856053E-4</c:v>
                </c:pt>
                <c:pt idx="293">
                  <c:v>3.1799629434532548E-4</c:v>
                </c:pt>
                <c:pt idx="294">
                  <c:v>3.1197617271069112E-4</c:v>
                </c:pt>
                <c:pt idx="295">
                  <c:v>3.0597523764020417E-4</c:v>
                </c:pt>
                <c:pt idx="296">
                  <c:v>2.9999602721875917E-4</c:v>
                </c:pt>
                <c:pt idx="297">
                  <c:v>2.9404109134107076E-4</c:v>
                </c:pt>
                <c:pt idx="298">
                  <c:v>2.8811298983126007E-4</c:v>
                </c:pt>
                <c:pt idx="299">
                  <c:v>2.8221429054457769E-4</c:v>
                </c:pt>
                <c:pt idx="300">
                  <c:v>2.7634756745426796E-4</c:v>
                </c:pt>
                <c:pt idx="301">
                  <c:v>2.7051539872653761E-4</c:v>
                </c:pt>
                <c:pt idx="302">
                  <c:v>2.6472036478655624E-4</c:v>
                </c:pt>
                <c:pt idx="303">
                  <c:v>2.5896504637835656E-4</c:v>
                </c:pt>
                <c:pt idx="304">
                  <c:v>2.532520226214475E-4</c:v>
                </c:pt>
                <c:pt idx="305">
                  <c:v>2.4758386906688687E-4</c:v>
                </c:pt>
                <c:pt idx="306">
                  <c:v>2.4196315575548228E-4</c:v>
                </c:pt>
                <c:pt idx="307">
                  <c:v>2.3639244528072428E-4</c:v>
                </c:pt>
                <c:pt idx="308">
                  <c:v>2.3087429085895373E-4</c:v>
                </c:pt>
                <c:pt idx="309">
                  <c:v>2.2541123440919921E-4</c:v>
                </c:pt>
                <c:pt idx="310">
                  <c:v>2.2000580464500748E-4</c:v>
                </c:pt>
                <c:pt idx="311">
                  <c:v>2.1466051518051883E-4</c:v>
                </c:pt>
                <c:pt idx="312">
                  <c:v>2.0937786265292399E-4</c:v>
                </c:pt>
                <c:pt idx="313">
                  <c:v>2.0416032486335095E-4</c:v>
                </c:pt>
                <c:pt idx="314">
                  <c:v>1.9901035893813226E-4</c:v>
                </c:pt>
                <c:pt idx="315">
                  <c:v>1.9393039951229307E-4</c:v>
                </c:pt>
                <c:pt idx="316">
                  <c:v>1.8892285693701479E-4</c:v>
                </c:pt>
                <c:pt idx="317">
                  <c:v>1.8399011551271583E-4</c:v>
                </c:pt>
                <c:pt idx="318">
                  <c:v>1.7913453174930259E-4</c:v>
                </c:pt>
                <c:pt idx="319">
                  <c:v>1.7435843265503577E-4</c:v>
                </c:pt>
                <c:pt idx="320">
                  <c:v>1.6966411405537247E-4</c:v>
                </c:pt>
                <c:pt idx="321">
                  <c:v>1.6505383894303952E-4</c:v>
                </c:pt>
                <c:pt idx="322">
                  <c:v>1.6052983586050838E-4</c:v>
                </c:pt>
                <c:pt idx="323">
                  <c:v>1.5609429731595044E-4</c:v>
                </c:pt>
                <c:pt idx="324">
                  <c:v>1.5174937823366061E-4</c:v>
                </c:pt>
                <c:pt idx="325">
                  <c:v>1.4749719443986345E-4</c:v>
                </c:pt>
                <c:pt idx="326">
                  <c:v>1.4333982118472333E-4</c:v>
                </c:pt>
                <c:pt idx="327">
                  <c:v>1.3927929170131335E-4</c:v>
                </c:pt>
                <c:pt idx="328">
                  <c:v>1.3531759580221494E-4</c:v>
                </c:pt>
                <c:pt idx="329">
                  <c:v>1.314566785143588E-4</c:v>
                </c:pt>
                <c:pt idx="330">
                  <c:v>1.2769843875264406E-4</c:v>
                </c:pt>
                <c:pt idx="331">
                  <c:v>1.2404472803281317E-4</c:v>
                </c:pt>
                <c:pt idx="332">
                  <c:v>1.2049734922400145E-4</c:v>
                </c:pt>
                <c:pt idx="333">
                  <c:v>1.1705805534132069E-4</c:v>
                </c:pt>
                <c:pt idx="334">
                  <c:v>1.1372854837879172E-4</c:v>
                </c:pt>
                <c:pt idx="335">
                  <c:v>1.1051047818288513E-4</c:v>
                </c:pt>
                <c:pt idx="336">
                  <c:v>1.0740544136689094E-4</c:v>
                </c:pt>
                <c:pt idx="337">
                  <c:v>1.0441498026629334E-4</c:v>
                </c:pt>
                <c:pt idx="338">
                  <c:v>1.0154058193529152E-4</c:v>
                </c:pt>
                <c:pt idx="339">
                  <c:v>9.8783677184574494E-5</c:v>
                </c:pt>
                <c:pt idx="340">
                  <c:v>9.614563966042422E-5</c:v>
                </c:pt>
                <c:pt idx="341">
                  <c:v>9.3627784965197135E-5</c:v>
                </c:pt>
                <c:pt idx="342">
                  <c:v>9.1231369819208441E-5</c:v>
                </c:pt>
                <c:pt idx="343">
                  <c:v>8.8957591264022317E-5</c:v>
                </c:pt>
                <c:pt idx="344">
                  <c:v>8.6807585907135103E-5</c:v>
                </c:pt>
                <c:pt idx="345">
                  <c:v>8.4782429208018725E-5</c:v>
                </c:pt>
                <c:pt idx="346">
                  <c:v>8.2883134805481745E-5</c:v>
                </c:pt>
                <c:pt idx="347">
                  <c:v>8.1110653886295602E-5</c:v>
                </c:pt>
                <c:pt idx="348">
                  <c:v>7.9465874595021201E-5</c:v>
                </c:pt>
                <c:pt idx="349">
                  <c:v>7.7949621484970741E-5</c:v>
                </c:pt>
                <c:pt idx="350">
                  <c:v>7.6562655010228636E-5</c:v>
                </c:pt>
                <c:pt idx="351">
                  <c:v>7.5305671058660718E-5</c:v>
                </c:pt>
                <c:pt idx="352">
                  <c:v>7.4179300525834371E-5</c:v>
                </c:pt>
                <c:pt idx="353">
                  <c:v>7.3184108929777317E-5</c:v>
                </c:pt>
                <c:pt idx="354">
                  <c:v>7.2320596066503568E-5</c:v>
                </c:pt>
                <c:pt idx="355">
                  <c:v>7.1589195706237777E-5</c:v>
                </c:pt>
                <c:pt idx="356">
                  <c:v>7.0990275330280123E-5</c:v>
                </c:pt>
                <c:pt idx="357">
                  <c:v>7.0524135908451069E-5</c:v>
                </c:pt>
                <c:pt idx="358">
                  <c:v>7.0191011717070855E-5</c:v>
                </c:pt>
                <c:pt idx="359">
                  <c:v>6.9991070197431663E-5</c:v>
                </c:pt>
                <c:pt idx="360">
                  <c:v>6.9924411854729252E-5</c:v>
                </c:pt>
                <c:pt idx="361">
                  <c:v>6.9991070197431663E-5</c:v>
                </c:pt>
                <c:pt idx="362">
                  <c:v>7.0191011717070855E-5</c:v>
                </c:pt>
                <c:pt idx="363">
                  <c:v>7.0524135908451069E-5</c:v>
                </c:pt>
                <c:pt idx="364">
                  <c:v>7.0990275330280083E-5</c:v>
                </c:pt>
                <c:pt idx="365">
                  <c:v>7.1589195706237777E-5</c:v>
                </c:pt>
                <c:pt idx="366">
                  <c:v>7.2320596066503527E-5</c:v>
                </c:pt>
                <c:pt idx="367">
                  <c:v>7.3184108929777344E-5</c:v>
                </c:pt>
                <c:pt idx="368">
                  <c:v>7.4179300525834343E-5</c:v>
                </c:pt>
                <c:pt idx="369">
                  <c:v>7.5305671058660691E-5</c:v>
                </c:pt>
                <c:pt idx="370">
                  <c:v>7.6562655010228609E-5</c:v>
                </c:pt>
                <c:pt idx="371">
                  <c:v>7.7949621484970781E-5</c:v>
                </c:pt>
                <c:pt idx="372">
                  <c:v>7.9465874595021201E-5</c:v>
                </c:pt>
                <c:pt idx="373">
                  <c:v>8.1110653886295439E-5</c:v>
                </c:pt>
                <c:pt idx="374">
                  <c:v>8.2883134805481704E-5</c:v>
                </c:pt>
                <c:pt idx="375">
                  <c:v>8.4782429208018697E-5</c:v>
                </c:pt>
                <c:pt idx="376">
                  <c:v>8.6807585907135144E-5</c:v>
                </c:pt>
                <c:pt idx="377">
                  <c:v>8.8957591264022249E-5</c:v>
                </c:pt>
                <c:pt idx="378">
                  <c:v>9.12313698192084E-5</c:v>
                </c:pt>
                <c:pt idx="379">
                  <c:v>9.3627784965197094E-5</c:v>
                </c:pt>
                <c:pt idx="380">
                  <c:v>9.614563966042426E-5</c:v>
                </c:pt>
                <c:pt idx="381">
                  <c:v>9.8783677184574413E-5</c:v>
                </c:pt>
                <c:pt idx="382">
                  <c:v>1.0154058193529148E-4</c:v>
                </c:pt>
                <c:pt idx="383">
                  <c:v>1.0441498026629327E-4</c:v>
                </c:pt>
                <c:pt idx="384">
                  <c:v>1.0740544136689101E-4</c:v>
                </c:pt>
                <c:pt idx="385">
                  <c:v>1.1051047818288516E-4</c:v>
                </c:pt>
                <c:pt idx="386">
                  <c:v>1.1372854837879166E-4</c:v>
                </c:pt>
                <c:pt idx="387">
                  <c:v>1.1705805534132051E-4</c:v>
                </c:pt>
                <c:pt idx="388">
                  <c:v>1.2049734922400134E-4</c:v>
                </c:pt>
                <c:pt idx="389">
                  <c:v>1.2404472803281323E-4</c:v>
                </c:pt>
                <c:pt idx="390">
                  <c:v>1.2769843875264401E-4</c:v>
                </c:pt>
                <c:pt idx="391">
                  <c:v>1.3145667851435875E-4</c:v>
                </c:pt>
                <c:pt idx="392">
                  <c:v>1.3531759580221486E-4</c:v>
                </c:pt>
                <c:pt idx="393">
                  <c:v>1.3927929170131343E-4</c:v>
                </c:pt>
                <c:pt idx="394">
                  <c:v>1.4333982118472342E-4</c:v>
                </c:pt>
                <c:pt idx="395">
                  <c:v>1.4749719443986337E-4</c:v>
                </c:pt>
                <c:pt idx="396">
                  <c:v>1.517493782336605E-4</c:v>
                </c:pt>
                <c:pt idx="397">
                  <c:v>1.5609429731595019E-4</c:v>
                </c:pt>
                <c:pt idx="398">
                  <c:v>1.6052983586050843E-4</c:v>
                </c:pt>
                <c:pt idx="399">
                  <c:v>1.650538389430393E-4</c:v>
                </c:pt>
                <c:pt idx="400">
                  <c:v>1.6966411405537236E-4</c:v>
                </c:pt>
                <c:pt idx="401">
                  <c:v>1.7435843265503566E-4</c:v>
                </c:pt>
                <c:pt idx="402">
                  <c:v>1.7913453174930264E-4</c:v>
                </c:pt>
                <c:pt idx="403">
                  <c:v>1.8399011551271593E-4</c:v>
                </c:pt>
                <c:pt idx="404">
                  <c:v>1.8892285693701465E-4</c:v>
                </c:pt>
                <c:pt idx="405">
                  <c:v>1.9393039951229297E-4</c:v>
                </c:pt>
                <c:pt idx="406">
                  <c:v>1.9901035893813215E-4</c:v>
                </c:pt>
                <c:pt idx="407">
                  <c:v>2.0416032486335106E-4</c:v>
                </c:pt>
                <c:pt idx="408">
                  <c:v>2.0937786265292382E-4</c:v>
                </c:pt>
                <c:pt idx="409">
                  <c:v>2.1466051518051872E-4</c:v>
                </c:pt>
                <c:pt idx="410">
                  <c:v>2.2000580464500731E-4</c:v>
                </c:pt>
                <c:pt idx="411">
                  <c:v>2.2541123440919937E-4</c:v>
                </c:pt>
                <c:pt idx="412">
                  <c:v>2.3087429085895389E-4</c:v>
                </c:pt>
                <c:pt idx="413">
                  <c:v>2.3639244528072411E-4</c:v>
                </c:pt>
                <c:pt idx="414">
                  <c:v>2.4196315575548218E-4</c:v>
                </c:pt>
                <c:pt idx="415">
                  <c:v>2.475838690668866E-4</c:v>
                </c:pt>
                <c:pt idx="416">
                  <c:v>2.5325202262144766E-4</c:v>
                </c:pt>
                <c:pt idx="417">
                  <c:v>2.5896504637835639E-4</c:v>
                </c:pt>
                <c:pt idx="418">
                  <c:v>2.6472036478655608E-4</c:v>
                </c:pt>
                <c:pt idx="419">
                  <c:v>2.705153987265375E-4</c:v>
                </c:pt>
                <c:pt idx="420">
                  <c:v>2.7634756745426801E-4</c:v>
                </c:pt>
                <c:pt idx="421">
                  <c:v>2.8221429054457774E-4</c:v>
                </c:pt>
                <c:pt idx="422">
                  <c:v>2.8811298983125991E-4</c:v>
                </c:pt>
                <c:pt idx="423">
                  <c:v>2.9404109134107071E-4</c:v>
                </c:pt>
                <c:pt idx="424">
                  <c:v>2.99996027218759E-4</c:v>
                </c:pt>
                <c:pt idx="425">
                  <c:v>3.0597523764020433E-4</c:v>
                </c:pt>
                <c:pt idx="426">
                  <c:v>3.1197617271069101E-4</c:v>
                </c:pt>
                <c:pt idx="427">
                  <c:v>3.1799629434532526E-4</c:v>
                </c:pt>
                <c:pt idx="428">
                  <c:v>3.2403307812856025E-4</c:v>
                </c:pt>
                <c:pt idx="429">
                  <c:v>3.3008401514978975E-4</c:v>
                </c:pt>
                <c:pt idx="430">
                  <c:v>3.361466138119596E-4</c:v>
                </c:pt>
                <c:pt idx="431">
                  <c:v>3.422184016101569E-4</c:v>
                </c:pt>
                <c:pt idx="432">
                  <c:v>3.4829692687714416E-4</c:v>
                </c:pt>
                <c:pt idx="433">
                  <c:v>3.5437976049284132E-4</c:v>
                </c:pt>
                <c:pt idx="434">
                  <c:v>3.6046449755479409E-4</c:v>
                </c:pt>
                <c:pt idx="435">
                  <c:v>3.6654875900671736E-4</c:v>
                </c:pt>
                <c:pt idx="436">
                  <c:v>3.7263019322226858E-4</c:v>
                </c:pt>
                <c:pt idx="437">
                  <c:v>3.7870647754127608E-4</c:v>
                </c:pt>
                <c:pt idx="438">
                  <c:v>3.8477531975573579E-4</c:v>
                </c:pt>
                <c:pt idx="439">
                  <c:v>3.908344595429902E-4</c:v>
                </c:pt>
                <c:pt idx="440">
                  <c:v>3.9688166984361208E-4</c:v>
                </c:pt>
                <c:pt idx="441">
                  <c:v>4.0291475818163096E-4</c:v>
                </c:pt>
                <c:pt idx="442">
                  <c:v>4.0893156792487972E-4</c:v>
                </c:pt>
                <c:pt idx="443">
                  <c:v>4.1492997948337757E-4</c:v>
                </c:pt>
                <c:pt idx="444">
                  <c:v>4.2090791144381201E-4</c:v>
                </c:pt>
                <c:pt idx="445">
                  <c:v>4.2686332163835422E-4</c:v>
                </c:pt>
                <c:pt idx="446">
                  <c:v>4.3279420814619615E-4</c:v>
                </c:pt>
                <c:pt idx="447">
                  <c:v>4.3869861022638717E-4</c:v>
                </c:pt>
                <c:pt idx="448">
                  <c:v>4.4457460918072246E-4</c:v>
                </c:pt>
                <c:pt idx="449">
                  <c:v>4.5042032914562979E-4</c:v>
                </c:pt>
                <c:pt idx="450">
                  <c:v>4.5623393781218702E-4</c:v>
                </c:pt>
                <c:pt idx="451">
                  <c:v>4.6201364707360872E-4</c:v>
                </c:pt>
                <c:pt idx="452">
                  <c:v>4.677577135997327E-4</c:v>
                </c:pt>
                <c:pt idx="453">
                  <c:v>4.7346443933824264E-4</c:v>
                </c:pt>
                <c:pt idx="454">
                  <c:v>4.7913217194256561E-4</c:v>
                </c:pt>
                <c:pt idx="455">
                  <c:v>4.8475930512657903E-4</c:v>
                </c:pt>
                <c:pt idx="456">
                  <c:v>4.9034427894647083E-4</c:v>
                </c:pt>
                <c:pt idx="457">
                  <c:v>4.9588558001028356E-4</c:v>
                </c:pt>
                <c:pt idx="458">
                  <c:v>5.0138174161587848E-4</c:v>
                </c:pt>
                <c:pt idx="459">
                  <c:v>5.0683134381823095E-4</c:v>
                </c:pt>
                <c:pt idx="460">
                  <c:v>5.1223301342716559E-4</c:v>
                </c:pt>
                <c:pt idx="461">
                  <c:v>5.1758542393680839E-4</c:v>
                </c:pt>
                <c:pt idx="462">
                  <c:v>5.2288729538819967E-4</c:v>
                </c:pt>
                <c:pt idx="463">
                  <c:v>5.2813739416668803E-4</c:v>
                </c:pt>
                <c:pt idx="464">
                  <c:v>5.3333453273585467E-4</c:v>
                </c:pt>
                <c:pt idx="465">
                  <c:v>5.3847756930988297E-4</c:v>
                </c:pt>
                <c:pt idx="466">
                  <c:v>5.4356540746640987E-4</c:v>
                </c:pt>
                <c:pt idx="467">
                  <c:v>5.4859699570200949E-4</c:v>
                </c:pt>
                <c:pt idx="468">
                  <c:v>5.5357132693259557E-4</c:v>
                </c:pt>
                <c:pt idx="469">
                  <c:v>5.58487437941097E-4</c:v>
                </c:pt>
                <c:pt idx="470">
                  <c:v>5.6334440877487627E-4</c:v>
                </c:pt>
                <c:pt idx="471">
                  <c:v>5.681413620954234E-4</c:v>
                </c:pt>
                <c:pt idx="472">
                  <c:v>5.7287746248291824E-4</c:v>
                </c:pt>
                <c:pt idx="473">
                  <c:v>5.7755191569832276E-4</c:v>
                </c:pt>
                <c:pt idx="474">
                  <c:v>5.8216396790569246E-4</c:v>
                </c:pt>
                <c:pt idx="475">
                  <c:v>5.8671290485742507E-4</c:v>
                </c:pt>
                <c:pt idx="476">
                  <c:v>5.9119805104519859E-4</c:v>
                </c:pt>
                <c:pt idx="477">
                  <c:v>5.9561876881933384E-4</c:v>
                </c:pt>
                <c:pt idx="478">
                  <c:v>5.999744574793378E-4</c:v>
                </c:pt>
                <c:pt idx="479">
                  <c:v>6.0426455233835547E-4</c:v>
                </c:pt>
                <c:pt idx="480">
                  <c:v>6.0848852376423166E-4</c:v>
                </c:pt>
                <c:pt idx="481">
                  <c:v>6.1264587619987404E-4</c:v>
                </c:pt>
                <c:pt idx="482">
                  <c:v>6.1673614716553453E-4</c:v>
                </c:pt>
                <c:pt idx="483">
                  <c:v>6.2075890624561025E-4</c:v>
                </c:pt>
                <c:pt idx="484">
                  <c:v>6.24713754062486E-4</c:v>
                </c:pt>
                <c:pt idx="485">
                  <c:v>6.2860032123988169E-4</c:v>
                </c:pt>
                <c:pt idx="486">
                  <c:v>6.3241826735811301E-4</c:v>
                </c:pt>
                <c:pt idx="487">
                  <c:v>6.3616727990357296E-4</c:v>
                </c:pt>
                <c:pt idx="488">
                  <c:v>6.3984707321468857E-4</c:v>
                </c:pt>
                <c:pt idx="489">
                  <c:v>6.4345738742650608E-4</c:v>
                </c:pt>
                <c:pt idx="490">
                  <c:v>6.4699798741597349E-4</c:v>
                </c:pt>
                <c:pt idx="491">
                  <c:v>6.5046866174990538E-4</c:v>
                </c:pt>
                <c:pt idx="492">
                  <c:v>6.5386922163751819E-4</c:v>
                </c:pt>
                <c:pt idx="493">
                  <c:v>6.5719949988932147E-4</c:v>
                </c:pt>
                <c:pt idx="494">
                  <c:v>6.6045934988407729E-4</c:v>
                </c:pt>
                <c:pt idx="495">
                  <c:v>6.6364864454541354E-4</c:v>
                </c:pt>
                <c:pt idx="496">
                  <c:v>6.6676727532961064E-4</c:v>
                </c:pt>
                <c:pt idx="497">
                  <c:v>6.6981515122596256E-4</c:v>
                </c:pt>
                <c:pt idx="498">
                  <c:v>6.7279219777102825E-4</c:v>
                </c:pt>
                <c:pt idx="499">
                  <c:v>6.7569835607800136E-4</c:v>
                </c:pt>
                <c:pt idx="500">
                  <c:v>6.7853358188231462E-4</c:v>
                </c:pt>
                <c:pt idx="501">
                  <c:v>6.8129784460452855E-4</c:v>
                </c:pt>
                <c:pt idx="502">
                  <c:v>6.8399112643145233E-4</c:v>
                </c:pt>
                <c:pt idx="503">
                  <c:v>6.8661342141635741E-4</c:v>
                </c:pt>
                <c:pt idx="504">
                  <c:v>6.8916473459907594E-4</c:v>
                </c:pt>
                <c:pt idx="505">
                  <c:v>6.9164508114667874E-4</c:v>
                </c:pt>
                <c:pt idx="506">
                  <c:v>6.9405448551536852E-4</c:v>
                </c:pt>
                <c:pt idx="507">
                  <c:v>6.9639298063414073E-4</c:v>
                </c:pt>
                <c:pt idx="508">
                  <c:v>6.98660607110694E-4</c:v>
                </c:pt>
                <c:pt idx="509">
                  <c:v>7.0085741246001866E-4</c:v>
                </c:pt>
                <c:pt idx="510">
                  <c:v>7.0298345035601617E-4</c:v>
                </c:pt>
                <c:pt idx="511">
                  <c:v>7.050387799064522E-4</c:v>
                </c:pt>
                <c:pt idx="512">
                  <c:v>7.070234649514907E-4</c:v>
                </c:pt>
                <c:pt idx="513">
                  <c:v>7.0893757338600359E-4</c:v>
                </c:pt>
                <c:pt idx="514">
                  <c:v>7.1078117650580613E-4</c:v>
                </c:pt>
                <c:pt idx="515">
                  <c:v>7.1255434837792526E-4</c:v>
                </c:pt>
                <c:pt idx="516">
                  <c:v>7.1425716523496508E-4</c:v>
                </c:pt>
                <c:pt idx="517">
                  <c:v>7.1588970489360664E-4</c:v>
                </c:pt>
                <c:pt idx="518">
                  <c:v>7.1745204619723391E-4</c:v>
                </c:pt>
                <c:pt idx="519">
                  <c:v>7.1894426848266341E-4</c:v>
                </c:pt>
                <c:pt idx="520">
                  <c:v>7.2036645107091994E-4</c:v>
                </c:pt>
                <c:pt idx="521">
                  <c:v>7.2171867278198116E-4</c:v>
                </c:pt>
                <c:pt idx="522">
                  <c:v>7.2300101147339854E-4</c:v>
                </c:pt>
                <c:pt idx="523">
                  <c:v>7.242135436026808E-4</c:v>
                </c:pt>
                <c:pt idx="524">
                  <c:v>7.2535634381331704E-4</c:v>
                </c:pt>
                <c:pt idx="525">
                  <c:v>7.2642948454430508E-4</c:v>
                </c:pt>
                <c:pt idx="526">
                  <c:v>7.2743303566304271E-4</c:v>
                </c:pt>
                <c:pt idx="527">
                  <c:v>7.2836706412143456E-4</c:v>
                </c:pt>
                <c:pt idx="528">
                  <c:v>7.2923163363506705E-4</c:v>
                </c:pt>
                <c:pt idx="529">
                  <c:v>7.3002680438529768E-4</c:v>
                </c:pt>
                <c:pt idx="530">
                  <c:v>7.3075263274411154E-4</c:v>
                </c:pt>
                <c:pt idx="531">
                  <c:v>7.3140917102160142E-4</c:v>
                </c:pt>
                <c:pt idx="532">
                  <c:v>7.3199646723592687E-4</c:v>
                </c:pt>
                <c:pt idx="533">
                  <c:v>7.3251456490562355E-4</c:v>
                </c:pt>
                <c:pt idx="534">
                  <c:v>7.3296350286413596E-4</c:v>
                </c:pt>
                <c:pt idx="535">
                  <c:v>7.3334331509645415E-4</c:v>
                </c:pt>
                <c:pt idx="536">
                  <c:v>7.3365403059775798E-4</c:v>
                </c:pt>
                <c:pt idx="537">
                  <c:v>7.3389567325396791E-4</c:v>
                </c:pt>
                <c:pt idx="538">
                  <c:v>7.3406826174412729E-4</c:v>
                </c:pt>
                <c:pt idx="539">
                  <c:v>7.3417180946454578E-4</c:v>
                </c:pt>
                <c:pt idx="540">
                  <c:v>7.3420632447465705E-4</c:v>
                </c:pt>
                <c:pt idx="541">
                  <c:v>7.3417180946454578E-4</c:v>
                </c:pt>
                <c:pt idx="542">
                  <c:v>7.3406826174412729E-4</c:v>
                </c:pt>
                <c:pt idx="543">
                  <c:v>7.3389567325396791E-4</c:v>
                </c:pt>
                <c:pt idx="544">
                  <c:v>7.3365403059775787E-4</c:v>
                </c:pt>
                <c:pt idx="545">
                  <c:v>7.3334331509645415E-4</c:v>
                </c:pt>
                <c:pt idx="546">
                  <c:v>7.3296350286413596E-4</c:v>
                </c:pt>
                <c:pt idx="547">
                  <c:v>7.3251456490562355E-4</c:v>
                </c:pt>
                <c:pt idx="548">
                  <c:v>7.3199646723592687E-4</c:v>
                </c:pt>
                <c:pt idx="549">
                  <c:v>7.3140917102160142E-4</c:v>
                </c:pt>
                <c:pt idx="550">
                  <c:v>7.3075263274411154E-4</c:v>
                </c:pt>
                <c:pt idx="551">
                  <c:v>7.3002680438529778E-4</c:v>
                </c:pt>
                <c:pt idx="552">
                  <c:v>7.2923163363506705E-4</c:v>
                </c:pt>
                <c:pt idx="553">
                  <c:v>7.2836706412143456E-4</c:v>
                </c:pt>
                <c:pt idx="554">
                  <c:v>7.2743303566304271E-4</c:v>
                </c:pt>
                <c:pt idx="555">
                  <c:v>7.2642948454430519E-4</c:v>
                </c:pt>
                <c:pt idx="556">
                  <c:v>7.2535634381331714E-4</c:v>
                </c:pt>
                <c:pt idx="557">
                  <c:v>7.2421354360268058E-4</c:v>
                </c:pt>
                <c:pt idx="558">
                  <c:v>7.2300101147339854E-4</c:v>
                </c:pt>
                <c:pt idx="559">
                  <c:v>7.2171867278198116E-4</c:v>
                </c:pt>
                <c:pt idx="560">
                  <c:v>7.2036645107091994E-4</c:v>
                </c:pt>
                <c:pt idx="561">
                  <c:v>7.1894426848266341E-4</c:v>
                </c:pt>
                <c:pt idx="562">
                  <c:v>7.1745204619723391E-4</c:v>
                </c:pt>
                <c:pt idx="563">
                  <c:v>7.1588970489360664E-4</c:v>
                </c:pt>
                <c:pt idx="564">
                  <c:v>7.1425716523496508E-4</c:v>
                </c:pt>
                <c:pt idx="565">
                  <c:v>7.1255434837792526E-4</c:v>
                </c:pt>
                <c:pt idx="566">
                  <c:v>7.1078117650580613E-4</c:v>
                </c:pt>
                <c:pt idx="567">
                  <c:v>7.0893757338600359E-4</c:v>
                </c:pt>
                <c:pt idx="568">
                  <c:v>7.070234649514907E-4</c:v>
                </c:pt>
                <c:pt idx="569">
                  <c:v>7.050387799064522E-4</c:v>
                </c:pt>
                <c:pt idx="570">
                  <c:v>7.0298345035601617E-4</c:v>
                </c:pt>
                <c:pt idx="571">
                  <c:v>7.0085741246001876E-4</c:v>
                </c:pt>
                <c:pt idx="572">
                  <c:v>6.98660607110694E-4</c:v>
                </c:pt>
                <c:pt idx="573">
                  <c:v>6.9639298063414094E-4</c:v>
                </c:pt>
                <c:pt idx="574">
                  <c:v>6.9405448551536862E-4</c:v>
                </c:pt>
                <c:pt idx="575">
                  <c:v>6.9164508114667863E-4</c:v>
                </c:pt>
                <c:pt idx="576">
                  <c:v>6.8916473459907604E-4</c:v>
                </c:pt>
                <c:pt idx="577">
                  <c:v>6.8661342141635763E-4</c:v>
                </c:pt>
                <c:pt idx="578">
                  <c:v>6.8399112643145244E-4</c:v>
                </c:pt>
                <c:pt idx="579">
                  <c:v>6.8129784460452855E-4</c:v>
                </c:pt>
                <c:pt idx="580">
                  <c:v>6.7853358188231451E-4</c:v>
                </c:pt>
                <c:pt idx="581">
                  <c:v>6.7569835607800169E-4</c:v>
                </c:pt>
                <c:pt idx="582">
                  <c:v>6.7279219777102836E-4</c:v>
                </c:pt>
                <c:pt idx="583">
                  <c:v>6.6981515122596267E-4</c:v>
                </c:pt>
                <c:pt idx="584">
                  <c:v>6.6676727532961097E-4</c:v>
                </c:pt>
                <c:pt idx="585">
                  <c:v>6.6364864454541343E-4</c:v>
                </c:pt>
                <c:pt idx="586">
                  <c:v>6.6045934988407729E-4</c:v>
                </c:pt>
                <c:pt idx="587">
                  <c:v>6.5719949988932169E-4</c:v>
                </c:pt>
                <c:pt idx="588">
                  <c:v>6.5386922163751819E-4</c:v>
                </c:pt>
                <c:pt idx="589">
                  <c:v>6.5046866174990571E-4</c:v>
                </c:pt>
                <c:pt idx="590">
                  <c:v>6.4699798741597327E-4</c:v>
                </c:pt>
                <c:pt idx="591">
                  <c:v>6.434573874265063E-4</c:v>
                </c:pt>
                <c:pt idx="592">
                  <c:v>6.3984707321468857E-4</c:v>
                </c:pt>
                <c:pt idx="593">
                  <c:v>6.3616727990357263E-4</c:v>
                </c:pt>
                <c:pt idx="594">
                  <c:v>6.3241826735811323E-4</c:v>
                </c:pt>
                <c:pt idx="595">
                  <c:v>6.2860032123988191E-4</c:v>
                </c:pt>
                <c:pt idx="596">
                  <c:v>6.2471375406248611E-4</c:v>
                </c:pt>
                <c:pt idx="597">
                  <c:v>6.2075890624561036E-4</c:v>
                </c:pt>
                <c:pt idx="598">
                  <c:v>6.1673614716553421E-4</c:v>
                </c:pt>
                <c:pt idx="599">
                  <c:v>6.1264587619987404E-4</c:v>
                </c:pt>
                <c:pt idx="600">
                  <c:v>6.0848852376423177E-4</c:v>
                </c:pt>
                <c:pt idx="601">
                  <c:v>6.0426455233835569E-4</c:v>
                </c:pt>
                <c:pt idx="602">
                  <c:v>5.9997445747933802E-4</c:v>
                </c:pt>
                <c:pt idx="603">
                  <c:v>5.9561876881933352E-4</c:v>
                </c:pt>
                <c:pt idx="604">
                  <c:v>5.911980510451988E-4</c:v>
                </c:pt>
                <c:pt idx="605">
                  <c:v>5.8671290485742518E-4</c:v>
                </c:pt>
                <c:pt idx="606">
                  <c:v>5.8216396790569257E-4</c:v>
                </c:pt>
                <c:pt idx="607">
                  <c:v>5.7755191569832287E-4</c:v>
                </c:pt>
                <c:pt idx="608">
                  <c:v>5.7287746248291802E-4</c:v>
                </c:pt>
                <c:pt idx="609">
                  <c:v>5.6814136209542372E-4</c:v>
                </c:pt>
                <c:pt idx="610">
                  <c:v>5.633444087748766E-4</c:v>
                </c:pt>
                <c:pt idx="611">
                  <c:v>5.5848743794109689E-4</c:v>
                </c:pt>
                <c:pt idx="612">
                  <c:v>5.5357132693259589E-4</c:v>
                </c:pt>
                <c:pt idx="613">
                  <c:v>5.4859699570200971E-4</c:v>
                </c:pt>
                <c:pt idx="614">
                  <c:v>5.4356540746641009E-4</c:v>
                </c:pt>
                <c:pt idx="615">
                  <c:v>5.3847756930988329E-4</c:v>
                </c:pt>
                <c:pt idx="616">
                  <c:v>5.3333453273585424E-4</c:v>
                </c:pt>
                <c:pt idx="617">
                  <c:v>5.2813739416668825E-4</c:v>
                </c:pt>
                <c:pt idx="618">
                  <c:v>5.2288729538819989E-4</c:v>
                </c:pt>
                <c:pt idx="619">
                  <c:v>5.1758542393680849E-4</c:v>
                </c:pt>
                <c:pt idx="620">
                  <c:v>5.122330134271657E-4</c:v>
                </c:pt>
                <c:pt idx="621">
                  <c:v>5.0683134381823052E-4</c:v>
                </c:pt>
                <c:pt idx="622">
                  <c:v>5.013817416158787E-4</c:v>
                </c:pt>
                <c:pt idx="623">
                  <c:v>4.9588558001028356E-4</c:v>
                </c:pt>
                <c:pt idx="624">
                  <c:v>4.9034427894647104E-4</c:v>
                </c:pt>
                <c:pt idx="625">
                  <c:v>4.847593051265793E-4</c:v>
                </c:pt>
                <c:pt idx="626">
                  <c:v>4.791321719425655E-4</c:v>
                </c:pt>
                <c:pt idx="627">
                  <c:v>4.7346443933824286E-4</c:v>
                </c:pt>
                <c:pt idx="628">
                  <c:v>4.6775771359973254E-4</c:v>
                </c:pt>
                <c:pt idx="629">
                  <c:v>4.6201364707360872E-4</c:v>
                </c:pt>
                <c:pt idx="630">
                  <c:v>4.5623393781218729E-4</c:v>
                </c:pt>
                <c:pt idx="631">
                  <c:v>4.5042032914562974E-4</c:v>
                </c:pt>
                <c:pt idx="632">
                  <c:v>4.4457460918072262E-4</c:v>
                </c:pt>
                <c:pt idx="633">
                  <c:v>4.3869861022638711E-4</c:v>
                </c:pt>
                <c:pt idx="634">
                  <c:v>4.327942081461961E-4</c:v>
                </c:pt>
                <c:pt idx="635">
                  <c:v>4.268633216383545E-4</c:v>
                </c:pt>
                <c:pt idx="636">
                  <c:v>4.2090791144381201E-4</c:v>
                </c:pt>
                <c:pt idx="637">
                  <c:v>4.1492997948337784E-4</c:v>
                </c:pt>
                <c:pt idx="638">
                  <c:v>4.0893156792487999E-4</c:v>
                </c:pt>
                <c:pt idx="639">
                  <c:v>4.0291475818163085E-4</c:v>
                </c:pt>
                <c:pt idx="640">
                  <c:v>3.9688166984361246E-4</c:v>
                </c:pt>
                <c:pt idx="641">
                  <c:v>3.9083445954299009E-4</c:v>
                </c:pt>
                <c:pt idx="642">
                  <c:v>3.8477531975573606E-4</c:v>
                </c:pt>
                <c:pt idx="643">
                  <c:v>3.7870647754127635E-4</c:v>
                </c:pt>
                <c:pt idx="644">
                  <c:v>3.7263019322226858E-4</c:v>
                </c:pt>
                <c:pt idx="645">
                  <c:v>3.6654875900671757E-4</c:v>
                </c:pt>
                <c:pt idx="646">
                  <c:v>3.6046449755479403E-4</c:v>
                </c:pt>
                <c:pt idx="647">
                  <c:v>3.5437976049284132E-4</c:v>
                </c:pt>
                <c:pt idx="648">
                  <c:v>3.4829692687714437E-4</c:v>
                </c:pt>
                <c:pt idx="649">
                  <c:v>3.4221840161015684E-4</c:v>
                </c:pt>
                <c:pt idx="650">
                  <c:v>3.3614661381195981E-4</c:v>
                </c:pt>
                <c:pt idx="651">
                  <c:v>3.3008401514978975E-4</c:v>
                </c:pt>
                <c:pt idx="652">
                  <c:v>3.240330781285602E-4</c:v>
                </c:pt>
                <c:pt idx="653">
                  <c:v>3.1799629434532559E-4</c:v>
                </c:pt>
                <c:pt idx="654">
                  <c:v>3.1197617271069091E-4</c:v>
                </c:pt>
                <c:pt idx="655">
                  <c:v>3.059752376402046E-4</c:v>
                </c:pt>
                <c:pt idx="656">
                  <c:v>2.9999602721875928E-4</c:v>
                </c:pt>
                <c:pt idx="657">
                  <c:v>2.940410913410706E-4</c:v>
                </c:pt>
                <c:pt idx="658">
                  <c:v>2.8811298983126012E-4</c:v>
                </c:pt>
                <c:pt idx="659">
                  <c:v>2.8221429054457774E-4</c:v>
                </c:pt>
                <c:pt idx="660">
                  <c:v>2.7634756745426839E-4</c:v>
                </c:pt>
                <c:pt idx="661">
                  <c:v>2.7051539872653766E-4</c:v>
                </c:pt>
                <c:pt idx="662">
                  <c:v>2.6472036478655602E-4</c:v>
                </c:pt>
                <c:pt idx="663">
                  <c:v>2.5896504637835667E-4</c:v>
                </c:pt>
                <c:pt idx="664">
                  <c:v>2.5325202262144761E-4</c:v>
                </c:pt>
                <c:pt idx="665">
                  <c:v>2.4758386906688655E-4</c:v>
                </c:pt>
                <c:pt idx="666">
                  <c:v>2.4196315575548245E-4</c:v>
                </c:pt>
                <c:pt idx="667">
                  <c:v>2.3639244528072411E-4</c:v>
                </c:pt>
                <c:pt idx="668">
                  <c:v>2.3087429085895416E-4</c:v>
                </c:pt>
                <c:pt idx="669">
                  <c:v>2.2541123440919937E-4</c:v>
                </c:pt>
                <c:pt idx="670">
                  <c:v>2.2000580464500731E-4</c:v>
                </c:pt>
                <c:pt idx="671">
                  <c:v>2.1466051518051905E-4</c:v>
                </c:pt>
                <c:pt idx="672">
                  <c:v>2.0937786265292382E-4</c:v>
                </c:pt>
                <c:pt idx="673">
                  <c:v>2.0416032486335122E-4</c:v>
                </c:pt>
                <c:pt idx="674">
                  <c:v>1.9901035893813232E-4</c:v>
                </c:pt>
                <c:pt idx="675">
                  <c:v>1.9393039951229297E-4</c:v>
                </c:pt>
                <c:pt idx="676">
                  <c:v>1.8892285693701484E-4</c:v>
                </c:pt>
                <c:pt idx="677">
                  <c:v>1.8399011551271591E-4</c:v>
                </c:pt>
                <c:pt idx="678">
                  <c:v>1.791345317493028E-4</c:v>
                </c:pt>
                <c:pt idx="679">
                  <c:v>1.7435843265503579E-4</c:v>
                </c:pt>
                <c:pt idx="680">
                  <c:v>1.6966411405537222E-4</c:v>
                </c:pt>
                <c:pt idx="681">
                  <c:v>1.6505383894303957E-4</c:v>
                </c:pt>
                <c:pt idx="682">
                  <c:v>1.6052983586050841E-4</c:v>
                </c:pt>
                <c:pt idx="683">
                  <c:v>1.5609429731595019E-4</c:v>
                </c:pt>
                <c:pt idx="684">
                  <c:v>1.5174937823366066E-4</c:v>
                </c:pt>
                <c:pt idx="685">
                  <c:v>1.4749719443986334E-4</c:v>
                </c:pt>
                <c:pt idx="686">
                  <c:v>1.4333982118472355E-4</c:v>
                </c:pt>
                <c:pt idx="687">
                  <c:v>1.3927929170131341E-4</c:v>
                </c:pt>
                <c:pt idx="688">
                  <c:v>1.3531759580221483E-4</c:v>
                </c:pt>
                <c:pt idx="689">
                  <c:v>1.3145667851435886E-4</c:v>
                </c:pt>
                <c:pt idx="690">
                  <c:v>1.2769843875264395E-4</c:v>
                </c:pt>
                <c:pt idx="691">
                  <c:v>1.2404472803281347E-4</c:v>
                </c:pt>
                <c:pt idx="692">
                  <c:v>1.2049734922400148E-4</c:v>
                </c:pt>
                <c:pt idx="693">
                  <c:v>1.1705805534132051E-4</c:v>
                </c:pt>
                <c:pt idx="694">
                  <c:v>1.1372854837879176E-4</c:v>
                </c:pt>
                <c:pt idx="695">
                  <c:v>1.1051047818288516E-4</c:v>
                </c:pt>
                <c:pt idx="696">
                  <c:v>1.0740544136689124E-4</c:v>
                </c:pt>
                <c:pt idx="697">
                  <c:v>1.0441498026629338E-4</c:v>
                </c:pt>
                <c:pt idx="698">
                  <c:v>1.0154058193529144E-4</c:v>
                </c:pt>
                <c:pt idx="699">
                  <c:v>9.8783677184574603E-5</c:v>
                </c:pt>
                <c:pt idx="700">
                  <c:v>9.614563966042426E-5</c:v>
                </c:pt>
                <c:pt idx="701">
                  <c:v>9.3627784965197094E-5</c:v>
                </c:pt>
                <c:pt idx="702">
                  <c:v>9.1231369819208481E-5</c:v>
                </c:pt>
                <c:pt idx="703">
                  <c:v>8.8957591264022249E-5</c:v>
                </c:pt>
                <c:pt idx="704">
                  <c:v>8.6807585907135306E-5</c:v>
                </c:pt>
                <c:pt idx="705">
                  <c:v>8.4782429208018765E-5</c:v>
                </c:pt>
                <c:pt idx="706">
                  <c:v>8.2883134805481704E-5</c:v>
                </c:pt>
                <c:pt idx="707">
                  <c:v>8.1110653886295602E-5</c:v>
                </c:pt>
                <c:pt idx="708">
                  <c:v>7.946587459502116E-5</c:v>
                </c:pt>
                <c:pt idx="709">
                  <c:v>7.794962148497093E-5</c:v>
                </c:pt>
                <c:pt idx="710">
                  <c:v>7.6562655010228758E-5</c:v>
                </c:pt>
                <c:pt idx="711">
                  <c:v>7.5305671058660691E-5</c:v>
                </c:pt>
                <c:pt idx="712">
                  <c:v>7.4179300525834371E-5</c:v>
                </c:pt>
                <c:pt idx="713">
                  <c:v>7.3184108929777344E-5</c:v>
                </c:pt>
                <c:pt idx="714">
                  <c:v>7.2320596066503609E-5</c:v>
                </c:pt>
                <c:pt idx="715">
                  <c:v>7.1589195706237777E-5</c:v>
                </c:pt>
                <c:pt idx="716">
                  <c:v>7.0990275330280083E-5</c:v>
                </c:pt>
                <c:pt idx="717">
                  <c:v>7.0524135908451069E-5</c:v>
                </c:pt>
                <c:pt idx="718">
                  <c:v>7.0191011717070855E-5</c:v>
                </c:pt>
                <c:pt idx="719">
                  <c:v>6.9991070197431663E-5</c:v>
                </c:pt>
                <c:pt idx="720">
                  <c:v>6.9924411854729252E-5</c:v>
                </c:pt>
              </c:numCache>
            </c:numRef>
          </c:xVal>
          <c:yVal>
            <c:numRef>
              <c:f>'[2]5,6,7,8000 RPM'!$H$4:$H$724</c:f>
              <c:numCache>
                <c:formatCode>General</c:formatCode>
                <c:ptCount val="721"/>
                <c:pt idx="0">
                  <c:v>50.368282000000001</c:v>
                </c:pt>
                <c:pt idx="1">
                  <c:v>50.303417000000003</c:v>
                </c:pt>
                <c:pt idx="2">
                  <c:v>50.238551999999999</c:v>
                </c:pt>
                <c:pt idx="3">
                  <c:v>50.224339999999998</c:v>
                </c:pt>
                <c:pt idx="4">
                  <c:v>50.332639999999998</c:v>
                </c:pt>
                <c:pt idx="5">
                  <c:v>50.641502000000003</c:v>
                </c:pt>
                <c:pt idx="6">
                  <c:v>51.1736</c:v>
                </c:pt>
                <c:pt idx="7">
                  <c:v>52.034999999999997</c:v>
                </c:pt>
                <c:pt idx="8">
                  <c:v>53.197620000000001</c:v>
                </c:pt>
                <c:pt idx="9">
                  <c:v>54.762079999999997</c:v>
                </c:pt>
                <c:pt idx="10">
                  <c:v>56.667473000000001</c:v>
                </c:pt>
                <c:pt idx="11">
                  <c:v>58.969990000000003</c:v>
                </c:pt>
                <c:pt idx="12">
                  <c:v>61.637245</c:v>
                </c:pt>
                <c:pt idx="13">
                  <c:v>64.610860000000002</c:v>
                </c:pt>
                <c:pt idx="14">
                  <c:v>67.894745</c:v>
                </c:pt>
                <c:pt idx="15">
                  <c:v>71.381775000000005</c:v>
                </c:pt>
                <c:pt idx="16">
                  <c:v>75.042816000000002</c:v>
                </c:pt>
                <c:pt idx="17">
                  <c:v>78.795280000000005</c:v>
                </c:pt>
                <c:pt idx="18">
                  <c:v>82.562640000000002</c:v>
                </c:pt>
                <c:pt idx="19">
                  <c:v>86.267579999999995</c:v>
                </c:pt>
                <c:pt idx="20">
                  <c:v>89.828900000000004</c:v>
                </c:pt>
                <c:pt idx="21">
                  <c:v>93.163079999999994</c:v>
                </c:pt>
                <c:pt idx="22">
                  <c:v>96.245994999999994</c:v>
                </c:pt>
                <c:pt idx="23">
                  <c:v>98.952774000000005</c:v>
                </c:pt>
                <c:pt idx="24">
                  <c:v>101.30553399999999</c:v>
                </c:pt>
                <c:pt idx="25">
                  <c:v>103.198425</c:v>
                </c:pt>
                <c:pt idx="26">
                  <c:v>104.65698999999999</c:v>
                </c:pt>
                <c:pt idx="27">
                  <c:v>105.6495</c:v>
                </c:pt>
                <c:pt idx="28">
                  <c:v>106.14174</c:v>
                </c:pt>
                <c:pt idx="29">
                  <c:v>106.23033</c:v>
                </c:pt>
                <c:pt idx="30">
                  <c:v>105.84507000000001</c:v>
                </c:pt>
                <c:pt idx="31">
                  <c:v>105.0996</c:v>
                </c:pt>
                <c:pt idx="32">
                  <c:v>103.957275</c:v>
                </c:pt>
                <c:pt idx="33">
                  <c:v>102.53201</c:v>
                </c:pt>
                <c:pt idx="34">
                  <c:v>100.81321</c:v>
                </c:pt>
                <c:pt idx="35">
                  <c:v>98.872609999999995</c:v>
                </c:pt>
                <c:pt idx="36">
                  <c:v>96.749129999999994</c:v>
                </c:pt>
                <c:pt idx="37">
                  <c:v>94.48912</c:v>
                </c:pt>
                <c:pt idx="38">
                  <c:v>92.136764999999997</c:v>
                </c:pt>
                <c:pt idx="39">
                  <c:v>89.720830000000007</c:v>
                </c:pt>
                <c:pt idx="40">
                  <c:v>87.278379999999999</c:v>
                </c:pt>
                <c:pt idx="41">
                  <c:v>84.833680000000001</c:v>
                </c:pt>
                <c:pt idx="42">
                  <c:v>82.406090000000006</c:v>
                </c:pt>
                <c:pt idx="43">
                  <c:v>80.019019999999998</c:v>
                </c:pt>
                <c:pt idx="44">
                  <c:v>77.676029999999997</c:v>
                </c:pt>
                <c:pt idx="45">
                  <c:v>75.398840000000007</c:v>
                </c:pt>
                <c:pt idx="46">
                  <c:v>73.180250000000001</c:v>
                </c:pt>
                <c:pt idx="47">
                  <c:v>71.037254000000004</c:v>
                </c:pt>
                <c:pt idx="48">
                  <c:v>68.963454999999996</c:v>
                </c:pt>
                <c:pt idx="49">
                  <c:v>66.975149999999999</c:v>
                </c:pt>
                <c:pt idx="50">
                  <c:v>65.039829999999995</c:v>
                </c:pt>
                <c:pt idx="51">
                  <c:v>63.190013999999998</c:v>
                </c:pt>
                <c:pt idx="52">
                  <c:v>61.403713000000003</c:v>
                </c:pt>
                <c:pt idx="53">
                  <c:v>59.693263999999999</c:v>
                </c:pt>
                <c:pt idx="54">
                  <c:v>58.041423999999999</c:v>
                </c:pt>
                <c:pt idx="55">
                  <c:v>56.456519999999998</c:v>
                </c:pt>
                <c:pt idx="56">
                  <c:v>54.933464000000001</c:v>
                </c:pt>
                <c:pt idx="57">
                  <c:v>53.467834000000003</c:v>
                </c:pt>
                <c:pt idx="58">
                  <c:v>52.06073</c:v>
                </c:pt>
                <c:pt idx="59">
                  <c:v>50.707389999999997</c:v>
                </c:pt>
                <c:pt idx="60">
                  <c:v>49.405067000000003</c:v>
                </c:pt>
                <c:pt idx="61">
                  <c:v>48.154826999999997</c:v>
                </c:pt>
                <c:pt idx="62">
                  <c:v>46.948822</c:v>
                </c:pt>
                <c:pt idx="63">
                  <c:v>45.793194</c:v>
                </c:pt>
                <c:pt idx="64">
                  <c:v>44.676735000000001</c:v>
                </c:pt>
                <c:pt idx="65">
                  <c:v>43.606909999999999</c:v>
                </c:pt>
                <c:pt idx="66">
                  <c:v>42.572853000000002</c:v>
                </c:pt>
                <c:pt idx="67">
                  <c:v>41.581609999999998</c:v>
                </c:pt>
                <c:pt idx="68">
                  <c:v>40.62321</c:v>
                </c:pt>
                <c:pt idx="69">
                  <c:v>39.704135999999998</c:v>
                </c:pt>
                <c:pt idx="70">
                  <c:v>38.815224000000001</c:v>
                </c:pt>
                <c:pt idx="71">
                  <c:v>37.962437000000001</c:v>
                </c:pt>
                <c:pt idx="72">
                  <c:v>37.137355999999997</c:v>
                </c:pt>
                <c:pt idx="73">
                  <c:v>36.345497000000002</c:v>
                </c:pt>
                <c:pt idx="74">
                  <c:v>35.579886999999999</c:v>
                </c:pt>
                <c:pt idx="75">
                  <c:v>34.843209999999999</c:v>
                </c:pt>
                <c:pt idx="76">
                  <c:v>34.132255999999998</c:v>
                </c:pt>
                <c:pt idx="77">
                  <c:v>33.4465</c:v>
                </c:pt>
                <c:pt idx="78">
                  <c:v>32.786715999999998</c:v>
                </c:pt>
                <c:pt idx="79">
                  <c:v>32.147666999999998</c:v>
                </c:pt>
                <c:pt idx="80">
                  <c:v>31.533159999999999</c:v>
                </c:pt>
                <c:pt idx="81">
                  <c:v>30.937747999999999</c:v>
                </c:pt>
                <c:pt idx="82">
                  <c:v>30.364227</c:v>
                </c:pt>
                <c:pt idx="83">
                  <c:v>29.811192999999999</c:v>
                </c:pt>
                <c:pt idx="84">
                  <c:v>29.275105</c:v>
                </c:pt>
                <c:pt idx="85">
                  <c:v>28.758849999999999</c:v>
                </c:pt>
                <c:pt idx="86">
                  <c:v>28.259986999999999</c:v>
                </c:pt>
                <c:pt idx="87">
                  <c:v>27.77693</c:v>
                </c:pt>
                <c:pt idx="88">
                  <c:v>27.310517999999998</c:v>
                </c:pt>
                <c:pt idx="89">
                  <c:v>26.860627999999998</c:v>
                </c:pt>
                <c:pt idx="90">
                  <c:v>26.424689999999998</c:v>
                </c:pt>
                <c:pt idx="91">
                  <c:v>26.002642000000002</c:v>
                </c:pt>
                <c:pt idx="92">
                  <c:v>25.594967</c:v>
                </c:pt>
                <c:pt idx="93">
                  <c:v>25.201263000000001</c:v>
                </c:pt>
                <c:pt idx="94">
                  <c:v>24.818974000000001</c:v>
                </c:pt>
                <c:pt idx="95">
                  <c:v>24.449843999999999</c:v>
                </c:pt>
                <c:pt idx="96">
                  <c:v>24.092787000000001</c:v>
                </c:pt>
                <c:pt idx="97">
                  <c:v>23.746962</c:v>
                </c:pt>
                <c:pt idx="98">
                  <c:v>23.41197</c:v>
                </c:pt>
                <c:pt idx="99">
                  <c:v>23.087413999999999</c:v>
                </c:pt>
                <c:pt idx="100">
                  <c:v>22.773326999999998</c:v>
                </c:pt>
                <c:pt idx="101">
                  <c:v>22.469094999999999</c:v>
                </c:pt>
                <c:pt idx="102">
                  <c:v>22.174956999999999</c:v>
                </c:pt>
                <c:pt idx="103">
                  <c:v>21.889448000000002</c:v>
                </c:pt>
                <c:pt idx="104">
                  <c:v>21.612435999999999</c:v>
                </c:pt>
                <c:pt idx="105">
                  <c:v>21.344387000000001</c:v>
                </c:pt>
                <c:pt idx="106">
                  <c:v>21.08492</c:v>
                </c:pt>
                <c:pt idx="107">
                  <c:v>20.832744999999999</c:v>
                </c:pt>
                <c:pt idx="108">
                  <c:v>20.588583</c:v>
                </c:pt>
                <c:pt idx="109">
                  <c:v>20.352135000000001</c:v>
                </c:pt>
                <c:pt idx="110">
                  <c:v>20.122744000000001</c:v>
                </c:pt>
                <c:pt idx="111">
                  <c:v>19.900010000000002</c:v>
                </c:pt>
                <c:pt idx="112">
                  <c:v>19.684206</c:v>
                </c:pt>
                <c:pt idx="113">
                  <c:v>19.475366999999999</c:v>
                </c:pt>
                <c:pt idx="114">
                  <c:v>19.27224</c:v>
                </c:pt>
                <c:pt idx="115">
                  <c:v>19.075354000000001</c:v>
                </c:pt>
                <c:pt idx="116">
                  <c:v>18.88475</c:v>
                </c:pt>
                <c:pt idx="117">
                  <c:v>18.699251</c:v>
                </c:pt>
                <c:pt idx="118">
                  <c:v>18.519832999999998</c:v>
                </c:pt>
                <c:pt idx="119">
                  <c:v>18.345224000000002</c:v>
                </c:pt>
                <c:pt idx="120">
                  <c:v>18.176365000000001</c:v>
                </c:pt>
                <c:pt idx="121">
                  <c:v>18.012146000000001</c:v>
                </c:pt>
                <c:pt idx="122">
                  <c:v>17.853145999999999</c:v>
                </c:pt>
                <c:pt idx="123">
                  <c:v>17.698848999999999</c:v>
                </c:pt>
                <c:pt idx="124">
                  <c:v>17.548908000000001</c:v>
                </c:pt>
                <c:pt idx="125">
                  <c:v>17.403893</c:v>
                </c:pt>
                <c:pt idx="126">
                  <c:v>17.262754000000001</c:v>
                </c:pt>
                <c:pt idx="127">
                  <c:v>17.128668000000001</c:v>
                </c:pt>
                <c:pt idx="128">
                  <c:v>16.99578</c:v>
                </c:pt>
                <c:pt idx="129">
                  <c:v>16.86674</c:v>
                </c:pt>
                <c:pt idx="130">
                  <c:v>16.741631999999999</c:v>
                </c:pt>
                <c:pt idx="131">
                  <c:v>16.619774</c:v>
                </c:pt>
                <c:pt idx="132">
                  <c:v>16.501835</c:v>
                </c:pt>
                <c:pt idx="133">
                  <c:v>16.386970000000002</c:v>
                </c:pt>
                <c:pt idx="134">
                  <c:v>16.275808000000001</c:v>
                </c:pt>
                <c:pt idx="135">
                  <c:v>16.167670999999999</c:v>
                </c:pt>
                <c:pt idx="136">
                  <c:v>16.06278</c:v>
                </c:pt>
                <c:pt idx="137">
                  <c:v>15.961099000000001</c:v>
                </c:pt>
                <c:pt idx="138">
                  <c:v>15.862114</c:v>
                </c:pt>
                <c:pt idx="139">
                  <c:v>15.766292999999999</c:v>
                </c:pt>
                <c:pt idx="140">
                  <c:v>15.672939</c:v>
                </c:pt>
                <c:pt idx="141">
                  <c:v>15.582383</c:v>
                </c:pt>
                <c:pt idx="142">
                  <c:v>15.494407000000001</c:v>
                </c:pt>
                <c:pt idx="143">
                  <c:v>15.408904</c:v>
                </c:pt>
                <c:pt idx="144">
                  <c:v>15.325697999999999</c:v>
                </c:pt>
                <c:pt idx="145">
                  <c:v>15.244671</c:v>
                </c:pt>
                <c:pt idx="146">
                  <c:v>15.165673</c:v>
                </c:pt>
                <c:pt idx="147">
                  <c:v>15.088307</c:v>
                </c:pt>
                <c:pt idx="148">
                  <c:v>15.012555000000001</c:v>
                </c:pt>
                <c:pt idx="149">
                  <c:v>14.937844999999999</c:v>
                </c:pt>
                <c:pt idx="150">
                  <c:v>14.864041</c:v>
                </c:pt>
                <c:pt idx="151">
                  <c:v>14.79073</c:v>
                </c:pt>
                <c:pt idx="152">
                  <c:v>14.717556</c:v>
                </c:pt>
                <c:pt idx="153">
                  <c:v>14.644187000000001</c:v>
                </c:pt>
                <c:pt idx="154">
                  <c:v>14.570261</c:v>
                </c:pt>
                <c:pt idx="155">
                  <c:v>14.495474</c:v>
                </c:pt>
                <c:pt idx="156">
                  <c:v>14.419466999999999</c:v>
                </c:pt>
                <c:pt idx="157">
                  <c:v>14.341906</c:v>
                </c:pt>
                <c:pt idx="158">
                  <c:v>14.262629</c:v>
                </c:pt>
                <c:pt idx="159">
                  <c:v>14.181075</c:v>
                </c:pt>
                <c:pt idx="160">
                  <c:v>14.097398999999999</c:v>
                </c:pt>
                <c:pt idx="161">
                  <c:v>14.010820000000001</c:v>
                </c:pt>
                <c:pt idx="162">
                  <c:v>13.921738</c:v>
                </c:pt>
                <c:pt idx="163">
                  <c:v>13.829041999999999</c:v>
                </c:pt>
                <c:pt idx="164">
                  <c:v>13.732783</c:v>
                </c:pt>
                <c:pt idx="165">
                  <c:v>13.631824</c:v>
                </c:pt>
                <c:pt idx="166">
                  <c:v>13.526999999999999</c:v>
                </c:pt>
                <c:pt idx="167">
                  <c:v>13.417254</c:v>
                </c:pt>
                <c:pt idx="168">
                  <c:v>13.303528</c:v>
                </c:pt>
                <c:pt idx="169">
                  <c:v>13.184923</c:v>
                </c:pt>
                <c:pt idx="170">
                  <c:v>13.062334999999999</c:v>
                </c:pt>
                <c:pt idx="171">
                  <c:v>12.934753000000001</c:v>
                </c:pt>
                <c:pt idx="172">
                  <c:v>12.803793000000001</c:v>
                </c:pt>
                <c:pt idx="173">
                  <c:v>12.669411</c:v>
                </c:pt>
                <c:pt idx="174">
                  <c:v>12.532372000000001</c:v>
                </c:pt>
                <c:pt idx="175">
                  <c:v>12.392127</c:v>
                </c:pt>
                <c:pt idx="176">
                  <c:v>12.249415000000001</c:v>
                </c:pt>
                <c:pt idx="177">
                  <c:v>12.103757999999999</c:v>
                </c:pt>
                <c:pt idx="178">
                  <c:v>11.955866</c:v>
                </c:pt>
                <c:pt idx="179">
                  <c:v>11.805557</c:v>
                </c:pt>
                <c:pt idx="180">
                  <c:v>11.654381000000001</c:v>
                </c:pt>
                <c:pt idx="181">
                  <c:v>11.502681000000001</c:v>
                </c:pt>
                <c:pt idx="182">
                  <c:v>11.350448</c:v>
                </c:pt>
                <c:pt idx="183">
                  <c:v>11.197639000000001</c:v>
                </c:pt>
                <c:pt idx="184">
                  <c:v>11.044449999999999</c:v>
                </c:pt>
                <c:pt idx="185">
                  <c:v>10.890904000000001</c:v>
                </c:pt>
                <c:pt idx="186">
                  <c:v>10.737123</c:v>
                </c:pt>
                <c:pt idx="187">
                  <c:v>10.583121</c:v>
                </c:pt>
                <c:pt idx="188">
                  <c:v>10.428843499999999</c:v>
                </c:pt>
                <c:pt idx="189">
                  <c:v>10.274388999999999</c:v>
                </c:pt>
                <c:pt idx="190">
                  <c:v>10.119845</c:v>
                </c:pt>
                <c:pt idx="191">
                  <c:v>9.9653100000000006</c:v>
                </c:pt>
                <c:pt idx="192">
                  <c:v>9.8108699999999995</c:v>
                </c:pt>
                <c:pt idx="193">
                  <c:v>9.6566290000000006</c:v>
                </c:pt>
                <c:pt idx="194">
                  <c:v>9.502675</c:v>
                </c:pt>
                <c:pt idx="195">
                  <c:v>9.3492719999999991</c:v>
                </c:pt>
                <c:pt idx="196">
                  <c:v>9.1970639999999992</c:v>
                </c:pt>
                <c:pt idx="197">
                  <c:v>9.0459750000000003</c:v>
                </c:pt>
                <c:pt idx="198">
                  <c:v>8.896274</c:v>
                </c:pt>
                <c:pt idx="199">
                  <c:v>8.7477210000000003</c:v>
                </c:pt>
                <c:pt idx="200">
                  <c:v>8.6005400000000005</c:v>
                </c:pt>
                <c:pt idx="201">
                  <c:v>8.4548140000000007</c:v>
                </c:pt>
                <c:pt idx="202">
                  <c:v>8.3103269999999991</c:v>
                </c:pt>
                <c:pt idx="203">
                  <c:v>8.1674089999999993</c:v>
                </c:pt>
                <c:pt idx="204">
                  <c:v>8.026071</c:v>
                </c:pt>
                <c:pt idx="205">
                  <c:v>7.8868499999999999</c:v>
                </c:pt>
                <c:pt idx="206">
                  <c:v>7.7496605000000001</c:v>
                </c:pt>
                <c:pt idx="207">
                  <c:v>7.6143549999999998</c:v>
                </c:pt>
                <c:pt idx="208">
                  <c:v>7.4809732000000002</c:v>
                </c:pt>
                <c:pt idx="209">
                  <c:v>7.3496079999999999</c:v>
                </c:pt>
                <c:pt idx="210">
                  <c:v>7.2202544</c:v>
                </c:pt>
                <c:pt idx="211">
                  <c:v>7.0926539999999996</c:v>
                </c:pt>
                <c:pt idx="212">
                  <c:v>6.9670379999999996</c:v>
                </c:pt>
                <c:pt idx="213">
                  <c:v>6.8433320000000002</c:v>
                </c:pt>
                <c:pt idx="214">
                  <c:v>6.7217773999999997</c:v>
                </c:pt>
                <c:pt idx="215">
                  <c:v>6.6020380000000003</c:v>
                </c:pt>
                <c:pt idx="216">
                  <c:v>6.4844213000000002</c:v>
                </c:pt>
                <c:pt idx="217">
                  <c:v>6.3688326000000002</c:v>
                </c:pt>
                <c:pt idx="218">
                  <c:v>6.2551500000000004</c:v>
                </c:pt>
                <c:pt idx="219">
                  <c:v>6.1433419999999996</c:v>
                </c:pt>
                <c:pt idx="220">
                  <c:v>6.0334506000000001</c:v>
                </c:pt>
                <c:pt idx="221">
                  <c:v>5.9254164999999999</c:v>
                </c:pt>
                <c:pt idx="222">
                  <c:v>5.8192525000000002</c:v>
                </c:pt>
                <c:pt idx="223">
                  <c:v>5.7149996999999999</c:v>
                </c:pt>
                <c:pt idx="224">
                  <c:v>5.6124166999999998</c:v>
                </c:pt>
                <c:pt idx="225">
                  <c:v>5.5115923999999996</c:v>
                </c:pt>
                <c:pt idx="226">
                  <c:v>5.4127780000000003</c:v>
                </c:pt>
                <c:pt idx="227">
                  <c:v>5.3159765999999999</c:v>
                </c:pt>
                <c:pt idx="228">
                  <c:v>5.2208657000000001</c:v>
                </c:pt>
                <c:pt idx="229">
                  <c:v>5.1277439999999999</c:v>
                </c:pt>
                <c:pt idx="230">
                  <c:v>5.0365080000000004</c:v>
                </c:pt>
                <c:pt idx="231">
                  <c:v>4.9469560000000001</c:v>
                </c:pt>
                <c:pt idx="232">
                  <c:v>4.8591470000000001</c:v>
                </c:pt>
                <c:pt idx="233">
                  <c:v>4.7731870000000001</c:v>
                </c:pt>
                <c:pt idx="234">
                  <c:v>4.6889304999999997</c:v>
                </c:pt>
                <c:pt idx="235">
                  <c:v>4.6062827000000004</c:v>
                </c:pt>
                <c:pt idx="236">
                  <c:v>4.5254700000000003</c:v>
                </c:pt>
                <c:pt idx="237">
                  <c:v>4.4461316999999996</c:v>
                </c:pt>
                <c:pt idx="238">
                  <c:v>4.3685039999999997</c:v>
                </c:pt>
                <c:pt idx="239">
                  <c:v>4.2925643999999998</c:v>
                </c:pt>
                <c:pt idx="240">
                  <c:v>4.2181340000000001</c:v>
                </c:pt>
                <c:pt idx="241">
                  <c:v>4.1452435999999997</c:v>
                </c:pt>
                <c:pt idx="242">
                  <c:v>4.0739403000000003</c:v>
                </c:pt>
                <c:pt idx="243">
                  <c:v>4.0042124000000001</c:v>
                </c:pt>
                <c:pt idx="244">
                  <c:v>3.9358331999999998</c:v>
                </c:pt>
                <c:pt idx="245">
                  <c:v>3.8690220000000002</c:v>
                </c:pt>
                <c:pt idx="246">
                  <c:v>3.8036406</c:v>
                </c:pt>
                <c:pt idx="247">
                  <c:v>3.7395803999999999</c:v>
                </c:pt>
                <c:pt idx="248">
                  <c:v>3.6770459999999998</c:v>
                </c:pt>
                <c:pt idx="249">
                  <c:v>3.6157238</c:v>
                </c:pt>
                <c:pt idx="250">
                  <c:v>3.5558852999999999</c:v>
                </c:pt>
                <c:pt idx="251">
                  <c:v>3.4972295999999998</c:v>
                </c:pt>
                <c:pt idx="252">
                  <c:v>3.4399693</c:v>
                </c:pt>
                <c:pt idx="253">
                  <c:v>3.384001</c:v>
                </c:pt>
                <c:pt idx="254">
                  <c:v>3.3293938999999999</c:v>
                </c:pt>
                <c:pt idx="255">
                  <c:v>3.2761238000000001</c:v>
                </c:pt>
                <c:pt idx="256">
                  <c:v>3.2241564</c:v>
                </c:pt>
                <c:pt idx="257">
                  <c:v>3.1737096</c:v>
                </c:pt>
                <c:pt idx="258">
                  <c:v>3.1246364</c:v>
                </c:pt>
                <c:pt idx="259">
                  <c:v>3.0772094999999999</c:v>
                </c:pt>
                <c:pt idx="260">
                  <c:v>3.0315058000000001</c:v>
                </c:pt>
                <c:pt idx="261">
                  <c:v>2.98767</c:v>
                </c:pt>
                <c:pt idx="262">
                  <c:v>2.9460730000000002</c:v>
                </c:pt>
                <c:pt idx="263">
                  <c:v>2.9065463999999999</c:v>
                </c:pt>
                <c:pt idx="264">
                  <c:v>2.8698769999999998</c:v>
                </c:pt>
                <c:pt idx="265">
                  <c:v>2.8357568</c:v>
                </c:pt>
                <c:pt idx="266">
                  <c:v>2.80511</c:v>
                </c:pt>
                <c:pt idx="267">
                  <c:v>2.7774800000000002</c:v>
                </c:pt>
                <c:pt idx="268">
                  <c:v>2.7537565000000002</c:v>
                </c:pt>
                <c:pt idx="269">
                  <c:v>2.7333484000000001</c:v>
                </c:pt>
                <c:pt idx="270">
                  <c:v>2.7165925999999998</c:v>
                </c:pt>
                <c:pt idx="271">
                  <c:v>2.7037330000000002</c:v>
                </c:pt>
                <c:pt idx="272">
                  <c:v>2.6940062</c:v>
                </c:pt>
                <c:pt idx="273">
                  <c:v>2.6882476999999998</c:v>
                </c:pt>
                <c:pt idx="274">
                  <c:v>2.6858274999999998</c:v>
                </c:pt>
                <c:pt idx="275">
                  <c:v>2.6879474999999999</c:v>
                </c:pt>
                <c:pt idx="276">
                  <c:v>2.6941147000000001</c:v>
                </c:pt>
                <c:pt idx="277">
                  <c:v>2.7058863999999998</c:v>
                </c:pt>
                <c:pt idx="278">
                  <c:v>2.7224805000000001</c:v>
                </c:pt>
                <c:pt idx="279">
                  <c:v>2.7450890000000001</c:v>
                </c:pt>
                <c:pt idx="280">
                  <c:v>2.7721019</c:v>
                </c:pt>
                <c:pt idx="281">
                  <c:v>2.8032629999999998</c:v>
                </c:pt>
                <c:pt idx="282">
                  <c:v>2.8366609999999999</c:v>
                </c:pt>
                <c:pt idx="283">
                  <c:v>2.8711646000000002</c:v>
                </c:pt>
                <c:pt idx="284">
                  <c:v>2.9056592000000001</c:v>
                </c:pt>
                <c:pt idx="285">
                  <c:v>2.9394825</c:v>
                </c:pt>
                <c:pt idx="286">
                  <c:v>2.9720906999999999</c:v>
                </c:pt>
                <c:pt idx="287">
                  <c:v>3.0030589999999999</c:v>
                </c:pt>
                <c:pt idx="288">
                  <c:v>3.0319821999999998</c:v>
                </c:pt>
                <c:pt idx="289">
                  <c:v>3.0585439999999999</c:v>
                </c:pt>
                <c:pt idx="290">
                  <c:v>3.0828774000000001</c:v>
                </c:pt>
                <c:pt idx="291">
                  <c:v>3.104949</c:v>
                </c:pt>
                <c:pt idx="292">
                  <c:v>3.1253413999999999</c:v>
                </c:pt>
                <c:pt idx="293">
                  <c:v>3.1437716</c:v>
                </c:pt>
                <c:pt idx="294">
                  <c:v>3.1605344</c:v>
                </c:pt>
                <c:pt idx="295">
                  <c:v>3.1754286</c:v>
                </c:pt>
                <c:pt idx="296">
                  <c:v>3.18858</c:v>
                </c:pt>
                <c:pt idx="297">
                  <c:v>3.2000402999999999</c:v>
                </c:pt>
                <c:pt idx="298">
                  <c:v>3.2097788</c:v>
                </c:pt>
                <c:pt idx="299">
                  <c:v>3.2178884000000001</c:v>
                </c:pt>
                <c:pt idx="300">
                  <c:v>3.2242475000000002</c:v>
                </c:pt>
                <c:pt idx="301">
                  <c:v>3.2287523999999999</c:v>
                </c:pt>
                <c:pt idx="302">
                  <c:v>3.2313353999999999</c:v>
                </c:pt>
                <c:pt idx="303">
                  <c:v>3.2318074999999999</c:v>
                </c:pt>
                <c:pt idx="304">
                  <c:v>3.2302186000000002</c:v>
                </c:pt>
                <c:pt idx="305">
                  <c:v>3.2265863000000001</c:v>
                </c:pt>
                <c:pt idx="306">
                  <c:v>3.2208605000000001</c:v>
                </c:pt>
                <c:pt idx="307">
                  <c:v>3.2133484000000001</c:v>
                </c:pt>
                <c:pt idx="308">
                  <c:v>3.2038351999999999</c:v>
                </c:pt>
                <c:pt idx="309">
                  <c:v>3.1928185999999998</c:v>
                </c:pt>
                <c:pt idx="310">
                  <c:v>3.1801263999999998</c:v>
                </c:pt>
                <c:pt idx="311">
                  <c:v>3.1662613999999998</c:v>
                </c:pt>
                <c:pt idx="312">
                  <c:v>3.1511426</c:v>
                </c:pt>
                <c:pt idx="313">
                  <c:v>3.1351626000000001</c:v>
                </c:pt>
                <c:pt idx="314">
                  <c:v>3.1182284</c:v>
                </c:pt>
                <c:pt idx="315">
                  <c:v>3.1005691999999998</c:v>
                </c:pt>
                <c:pt idx="316">
                  <c:v>3.0819426000000001</c:v>
                </c:pt>
                <c:pt idx="317">
                  <c:v>3.0623825</c:v>
                </c:pt>
                <c:pt idx="318">
                  <c:v>3.0414180000000002</c:v>
                </c:pt>
                <c:pt idx="319">
                  <c:v>3.0187995000000001</c:v>
                </c:pt>
                <c:pt idx="320">
                  <c:v>2.9942414999999998</c:v>
                </c:pt>
                <c:pt idx="321">
                  <c:v>2.9669902000000001</c:v>
                </c:pt>
                <c:pt idx="322">
                  <c:v>2.9372752000000002</c:v>
                </c:pt>
                <c:pt idx="323">
                  <c:v>2.9044425</c:v>
                </c:pt>
                <c:pt idx="324">
                  <c:v>2.8683155</c:v>
                </c:pt>
                <c:pt idx="325">
                  <c:v>2.8294248999999998</c:v>
                </c:pt>
                <c:pt idx="326">
                  <c:v>2.7874162</c:v>
                </c:pt>
                <c:pt idx="327">
                  <c:v>2.7426572</c:v>
                </c:pt>
                <c:pt idx="328">
                  <c:v>2.6957795999999998</c:v>
                </c:pt>
                <c:pt idx="329">
                  <c:v>2.6468541999999999</c:v>
                </c:pt>
                <c:pt idx="330">
                  <c:v>2.5963101000000002</c:v>
                </c:pt>
                <c:pt idx="331">
                  <c:v>2.5446916000000002</c:v>
                </c:pt>
                <c:pt idx="332">
                  <c:v>2.492429</c:v>
                </c:pt>
                <c:pt idx="333">
                  <c:v>2.4398165000000001</c:v>
                </c:pt>
                <c:pt idx="334">
                  <c:v>2.3871326000000002</c:v>
                </c:pt>
                <c:pt idx="335">
                  <c:v>2.3346334</c:v>
                </c:pt>
                <c:pt idx="336">
                  <c:v>2.2824779999999998</c:v>
                </c:pt>
                <c:pt idx="337">
                  <c:v>2.2309047999999998</c:v>
                </c:pt>
                <c:pt idx="338">
                  <c:v>2.180078</c:v>
                </c:pt>
                <c:pt idx="339">
                  <c:v>2.1300664</c:v>
                </c:pt>
                <c:pt idx="340">
                  <c:v>2.0810070000000001</c:v>
                </c:pt>
                <c:pt idx="341">
                  <c:v>2.0330734000000001</c:v>
                </c:pt>
                <c:pt idx="342">
                  <c:v>1.9862462999999999</c:v>
                </c:pt>
                <c:pt idx="343">
                  <c:v>1.9404992999999999</c:v>
                </c:pt>
                <c:pt idx="344">
                  <c:v>1.8958257000000001</c:v>
                </c:pt>
                <c:pt idx="345">
                  <c:v>1.8522927</c:v>
                </c:pt>
                <c:pt idx="346">
                  <c:v>1.8102963999999999</c:v>
                </c:pt>
                <c:pt idx="347">
                  <c:v>1.7698758999999999</c:v>
                </c:pt>
                <c:pt idx="348">
                  <c:v>1.7312102</c:v>
                </c:pt>
                <c:pt idx="349">
                  <c:v>1.6941189000000001</c:v>
                </c:pt>
                <c:pt idx="350">
                  <c:v>1.6591891000000001</c:v>
                </c:pt>
                <c:pt idx="351">
                  <c:v>1.6268505</c:v>
                </c:pt>
                <c:pt idx="352">
                  <c:v>1.5968929999999999</c:v>
                </c:pt>
                <c:pt idx="353">
                  <c:v>1.5699426000000001</c:v>
                </c:pt>
                <c:pt idx="354">
                  <c:v>1.5458468999999999</c:v>
                </c:pt>
                <c:pt idx="355">
                  <c:v>1.5241141</c:v>
                </c:pt>
                <c:pt idx="356">
                  <c:v>1.5049946000000001</c:v>
                </c:pt>
                <c:pt idx="357">
                  <c:v>1.4887085</c:v>
                </c:pt>
                <c:pt idx="358">
                  <c:v>1.4748832000000001</c:v>
                </c:pt>
                <c:pt idx="359">
                  <c:v>1.4640343</c:v>
                </c:pt>
                <c:pt idx="360">
                  <c:v>1.4557462000000001</c:v>
                </c:pt>
                <c:pt idx="361">
                  <c:v>1.4505508</c:v>
                </c:pt>
                <c:pt idx="362">
                  <c:v>1.4481354</c:v>
                </c:pt>
                <c:pt idx="363">
                  <c:v>1.4495476</c:v>
                </c:pt>
                <c:pt idx="364">
                  <c:v>1.4545779000000001</c:v>
                </c:pt>
                <c:pt idx="365">
                  <c:v>1.4642029000000001</c:v>
                </c:pt>
                <c:pt idx="366">
                  <c:v>1.4787874999999999</c:v>
                </c:pt>
                <c:pt idx="367">
                  <c:v>1.4980879</c:v>
                </c:pt>
                <c:pt idx="368">
                  <c:v>1.5230827</c:v>
                </c:pt>
                <c:pt idx="369">
                  <c:v>1.5528865999999999</c:v>
                </c:pt>
                <c:pt idx="370">
                  <c:v>1.5870485999999999</c:v>
                </c:pt>
                <c:pt idx="371">
                  <c:v>1.624897</c:v>
                </c:pt>
                <c:pt idx="372">
                  <c:v>1.6636569999999999</c:v>
                </c:pt>
                <c:pt idx="373">
                  <c:v>1.7004547999999999</c:v>
                </c:pt>
                <c:pt idx="374">
                  <c:v>1.7341088</c:v>
                </c:pt>
                <c:pt idx="375">
                  <c:v>1.7631063</c:v>
                </c:pt>
                <c:pt idx="376">
                  <c:v>1.7888603999999999</c:v>
                </c:pt>
                <c:pt idx="377">
                  <c:v>1.8111271</c:v>
                </c:pt>
                <c:pt idx="378">
                  <c:v>1.8309108000000001</c:v>
                </c:pt>
                <c:pt idx="379">
                  <c:v>1.8484179000000001</c:v>
                </c:pt>
                <c:pt idx="380">
                  <c:v>1.8639945</c:v>
                </c:pt>
                <c:pt idx="381">
                  <c:v>1.8782369000000001</c:v>
                </c:pt>
                <c:pt idx="382">
                  <c:v>1.8910792999999999</c:v>
                </c:pt>
                <c:pt idx="383">
                  <c:v>1.9028615</c:v>
                </c:pt>
                <c:pt idx="384">
                  <c:v>1.913265</c:v>
                </c:pt>
                <c:pt idx="385">
                  <c:v>1.9222047</c:v>
                </c:pt>
                <c:pt idx="386">
                  <c:v>1.9297559</c:v>
                </c:pt>
                <c:pt idx="387">
                  <c:v>1.9360329000000001</c:v>
                </c:pt>
                <c:pt idx="388">
                  <c:v>1.9410893</c:v>
                </c:pt>
                <c:pt idx="389">
                  <c:v>1.9450780999999999</c:v>
                </c:pt>
                <c:pt idx="390">
                  <c:v>1.9481328</c:v>
                </c:pt>
                <c:pt idx="391">
                  <c:v>1.9502801999999999</c:v>
                </c:pt>
                <c:pt idx="392">
                  <c:v>1.9517260000000001</c:v>
                </c:pt>
                <c:pt idx="393">
                  <c:v>1.9524851999999999</c:v>
                </c:pt>
                <c:pt idx="394">
                  <c:v>1.9526998</c:v>
                </c:pt>
                <c:pt idx="395">
                  <c:v>1.9524440000000001</c:v>
                </c:pt>
                <c:pt idx="396">
                  <c:v>1.9517473999999999</c:v>
                </c:pt>
                <c:pt idx="397">
                  <c:v>1.9506399999999999</c:v>
                </c:pt>
                <c:pt idx="398">
                  <c:v>1.9491179999999999</c:v>
                </c:pt>
                <c:pt idx="399">
                  <c:v>1.9471573</c:v>
                </c:pt>
                <c:pt idx="400">
                  <c:v>1.9447095000000001</c:v>
                </c:pt>
                <c:pt idx="401">
                  <c:v>1.9417606999999999</c:v>
                </c:pt>
                <c:pt idx="402">
                  <c:v>1.9384036</c:v>
                </c:pt>
                <c:pt idx="403">
                  <c:v>1.9347962000000001</c:v>
                </c:pt>
                <c:pt idx="404">
                  <c:v>1.9310871000000001</c:v>
                </c:pt>
                <c:pt idx="405">
                  <c:v>1.9274224</c:v>
                </c:pt>
                <c:pt idx="406">
                  <c:v>1.9239632</c:v>
                </c:pt>
                <c:pt idx="407">
                  <c:v>1.9207429</c:v>
                </c:pt>
                <c:pt idx="408">
                  <c:v>1.9178175</c:v>
                </c:pt>
                <c:pt idx="409">
                  <c:v>1.9136413000000001</c:v>
                </c:pt>
                <c:pt idx="410">
                  <c:v>1.9051411</c:v>
                </c:pt>
                <c:pt idx="411">
                  <c:v>1.8970581</c:v>
                </c:pt>
                <c:pt idx="412">
                  <c:v>1.8899462</c:v>
                </c:pt>
                <c:pt idx="413">
                  <c:v>1.8837291</c:v>
                </c:pt>
                <c:pt idx="414">
                  <c:v>1.8782506999999999</c:v>
                </c:pt>
                <c:pt idx="415">
                  <c:v>1.873364</c:v>
                </c:pt>
                <c:pt idx="416">
                  <c:v>1.8690150000000001</c:v>
                </c:pt>
                <c:pt idx="417">
                  <c:v>1.8650682999999999</c:v>
                </c:pt>
                <c:pt idx="418">
                  <c:v>1.8615553</c:v>
                </c:pt>
                <c:pt idx="419">
                  <c:v>1.8583577</c:v>
                </c:pt>
                <c:pt idx="420">
                  <c:v>1.8555151999999999</c:v>
                </c:pt>
                <c:pt idx="421">
                  <c:v>1.852938</c:v>
                </c:pt>
                <c:pt idx="422">
                  <c:v>1.8506849999999999</c:v>
                </c:pt>
                <c:pt idx="423">
                  <c:v>1.8486886</c:v>
                </c:pt>
                <c:pt idx="424">
                  <c:v>1.8470105999999999</c:v>
                </c:pt>
                <c:pt idx="425">
                  <c:v>1.8455836000000001</c:v>
                </c:pt>
                <c:pt idx="426">
                  <c:v>1.8444643000000001</c:v>
                </c:pt>
                <c:pt idx="427">
                  <c:v>1.8435854</c:v>
                </c:pt>
                <c:pt idx="428">
                  <c:v>1.8429991999999999</c:v>
                </c:pt>
                <c:pt idx="429">
                  <c:v>1.8426477999999999</c:v>
                </c:pt>
                <c:pt idx="430">
                  <c:v>1.8425612</c:v>
                </c:pt>
                <c:pt idx="431">
                  <c:v>1.8427115999999999</c:v>
                </c:pt>
                <c:pt idx="432">
                  <c:v>1.8430995999999999</c:v>
                </c:pt>
                <c:pt idx="433">
                  <c:v>1.8437288999999999</c:v>
                </c:pt>
                <c:pt idx="434">
                  <c:v>1.8445828</c:v>
                </c:pt>
                <c:pt idx="435">
                  <c:v>1.845664</c:v>
                </c:pt>
                <c:pt idx="436">
                  <c:v>1.8469677</c:v>
                </c:pt>
                <c:pt idx="437">
                  <c:v>1.8484828</c:v>
                </c:pt>
                <c:pt idx="438">
                  <c:v>1.8502076999999999</c:v>
                </c:pt>
                <c:pt idx="439">
                  <c:v>1.8521354999999999</c:v>
                </c:pt>
                <c:pt idx="440">
                  <c:v>1.8542391</c:v>
                </c:pt>
                <c:pt idx="441">
                  <c:v>1.8565303</c:v>
                </c:pt>
                <c:pt idx="442">
                  <c:v>1.8589886</c:v>
                </c:pt>
                <c:pt idx="443">
                  <c:v>1.8615911999999999</c:v>
                </c:pt>
                <c:pt idx="444">
                  <c:v>1.8643419999999999</c:v>
                </c:pt>
                <c:pt idx="445">
                  <c:v>1.8672355</c:v>
                </c:pt>
                <c:pt idx="446">
                  <c:v>1.8702407999999999</c:v>
                </c:pt>
                <c:pt idx="447">
                  <c:v>1.8733690999999999</c:v>
                </c:pt>
                <c:pt idx="448">
                  <c:v>1.8766129</c:v>
                </c:pt>
                <c:pt idx="449">
                  <c:v>1.8799504</c:v>
                </c:pt>
                <c:pt idx="450">
                  <c:v>1.8833948</c:v>
                </c:pt>
                <c:pt idx="451">
                  <c:v>1.8869368</c:v>
                </c:pt>
                <c:pt idx="452">
                  <c:v>1.8905661</c:v>
                </c:pt>
                <c:pt idx="453">
                  <c:v>1.8942819</c:v>
                </c:pt>
                <c:pt idx="454">
                  <c:v>1.8980842</c:v>
                </c:pt>
                <c:pt idx="455">
                  <c:v>1.9019731</c:v>
                </c:pt>
                <c:pt idx="456">
                  <c:v>1.9059347</c:v>
                </c:pt>
                <c:pt idx="457">
                  <c:v>1.9099676999999999</c:v>
                </c:pt>
                <c:pt idx="458">
                  <c:v>1.9140744000000001</c:v>
                </c:pt>
                <c:pt idx="459">
                  <c:v>1.9182513999999999</c:v>
                </c:pt>
                <c:pt idx="460">
                  <c:v>1.9224909999999999</c:v>
                </c:pt>
                <c:pt idx="461">
                  <c:v>1.9267904</c:v>
                </c:pt>
                <c:pt idx="462">
                  <c:v>1.9311513</c:v>
                </c:pt>
                <c:pt idx="463">
                  <c:v>1.9355707</c:v>
                </c:pt>
                <c:pt idx="464">
                  <c:v>1.9400468</c:v>
                </c:pt>
                <c:pt idx="465">
                  <c:v>1.9445903</c:v>
                </c:pt>
                <c:pt idx="466">
                  <c:v>1.9491689999999999</c:v>
                </c:pt>
                <c:pt idx="467">
                  <c:v>1.9538001</c:v>
                </c:pt>
                <c:pt idx="468">
                  <c:v>1.9584809999999999</c:v>
                </c:pt>
                <c:pt idx="469">
                  <c:v>1.9632144</c:v>
                </c:pt>
                <c:pt idx="470">
                  <c:v>1.9679914999999999</c:v>
                </c:pt>
                <c:pt idx="471">
                  <c:v>1.9728193000000001</c:v>
                </c:pt>
                <c:pt idx="472">
                  <c:v>1.9776959999999999</c:v>
                </c:pt>
                <c:pt idx="473">
                  <c:v>1.9826220999999999</c:v>
                </c:pt>
                <c:pt idx="474">
                  <c:v>1.9876004</c:v>
                </c:pt>
                <c:pt idx="475">
                  <c:v>1.9926273999999999</c:v>
                </c:pt>
                <c:pt idx="476">
                  <c:v>1.9977064</c:v>
                </c:pt>
                <c:pt idx="477">
                  <c:v>2.0028434000000002</c:v>
                </c:pt>
                <c:pt idx="478">
                  <c:v>2.0080363999999999</c:v>
                </c:pt>
                <c:pt idx="479">
                  <c:v>2.0132850000000002</c:v>
                </c:pt>
                <c:pt idx="480">
                  <c:v>2.0185985999999998</c:v>
                </c:pt>
                <c:pt idx="481">
                  <c:v>2.0239707999999998</c:v>
                </c:pt>
                <c:pt idx="482">
                  <c:v>2.0294142000000002</c:v>
                </c:pt>
                <c:pt idx="483">
                  <c:v>2.0349286000000002</c:v>
                </c:pt>
                <c:pt idx="484">
                  <c:v>2.0405202</c:v>
                </c:pt>
                <c:pt idx="485">
                  <c:v>2.046179</c:v>
                </c:pt>
                <c:pt idx="486">
                  <c:v>2.0519232999999999</c:v>
                </c:pt>
                <c:pt idx="487">
                  <c:v>2.0577412000000002</c:v>
                </c:pt>
                <c:pt idx="488">
                  <c:v>2.0636454</c:v>
                </c:pt>
                <c:pt idx="489">
                  <c:v>2.0696379999999999</c:v>
                </c:pt>
                <c:pt idx="490">
                  <c:v>2.0757113</c:v>
                </c:pt>
                <c:pt idx="491">
                  <c:v>2.0818829999999999</c:v>
                </c:pt>
                <c:pt idx="492">
                  <c:v>2.088136</c:v>
                </c:pt>
                <c:pt idx="493">
                  <c:v>2.0944848</c:v>
                </c:pt>
                <c:pt idx="494">
                  <c:v>2.1009307000000002</c:v>
                </c:pt>
                <c:pt idx="495">
                  <c:v>2.1074714999999999</c:v>
                </c:pt>
                <c:pt idx="496">
                  <c:v>2.1141085999999998</c:v>
                </c:pt>
                <c:pt idx="497">
                  <c:v>2.1208482000000002</c:v>
                </c:pt>
                <c:pt idx="498">
                  <c:v>2.1276926999999999</c:v>
                </c:pt>
                <c:pt idx="499">
                  <c:v>2.13463</c:v>
                </c:pt>
                <c:pt idx="500">
                  <c:v>2.1416835999999999</c:v>
                </c:pt>
                <c:pt idx="501">
                  <c:v>2.1488369999999999</c:v>
                </c:pt>
                <c:pt idx="502">
                  <c:v>2.1561054999999998</c:v>
                </c:pt>
                <c:pt idx="503">
                  <c:v>2.1634905</c:v>
                </c:pt>
                <c:pt idx="504">
                  <c:v>2.1709809999999998</c:v>
                </c:pt>
                <c:pt idx="505">
                  <c:v>2.1785975</c:v>
                </c:pt>
                <c:pt idx="506">
                  <c:v>2.1863136000000001</c:v>
                </c:pt>
                <c:pt idx="507">
                  <c:v>2.1941562000000001</c:v>
                </c:pt>
                <c:pt idx="508">
                  <c:v>2.2021027000000002</c:v>
                </c:pt>
                <c:pt idx="509">
                  <c:v>2.2101815</c:v>
                </c:pt>
                <c:pt idx="510">
                  <c:v>2.2183687999999999</c:v>
                </c:pt>
                <c:pt idx="511">
                  <c:v>2.2267103000000001</c:v>
                </c:pt>
                <c:pt idx="512">
                  <c:v>2.2360728000000001</c:v>
                </c:pt>
                <c:pt idx="513">
                  <c:v>2.2456903000000001</c:v>
                </c:pt>
                <c:pt idx="514">
                  <c:v>2.2554280000000002</c:v>
                </c:pt>
                <c:pt idx="515">
                  <c:v>2.2652667000000002</c:v>
                </c:pt>
                <c:pt idx="516">
                  <c:v>2.2752085000000002</c:v>
                </c:pt>
                <c:pt idx="517">
                  <c:v>2.2852212999999999</c:v>
                </c:pt>
                <c:pt idx="518">
                  <c:v>2.2953196</c:v>
                </c:pt>
                <c:pt idx="519">
                  <c:v>2.3054882999999999</c:v>
                </c:pt>
                <c:pt idx="520">
                  <c:v>2.3157475000000001</c:v>
                </c:pt>
                <c:pt idx="521">
                  <c:v>2.3260793999999998</c:v>
                </c:pt>
                <c:pt idx="522">
                  <c:v>2.3364995</c:v>
                </c:pt>
                <c:pt idx="523">
                  <c:v>2.3469875</c:v>
                </c:pt>
                <c:pt idx="524">
                  <c:v>2.3575556</c:v>
                </c:pt>
                <c:pt idx="525">
                  <c:v>2.3681752999999999</c:v>
                </c:pt>
                <c:pt idx="526">
                  <c:v>2.3788369999999999</c:v>
                </c:pt>
                <c:pt idx="527">
                  <c:v>2.3895273000000001</c:v>
                </c:pt>
                <c:pt idx="528">
                  <c:v>2.4002454000000002</c:v>
                </c:pt>
                <c:pt idx="529">
                  <c:v>2.4109962</c:v>
                </c:pt>
                <c:pt idx="530">
                  <c:v>2.4217667999999999</c:v>
                </c:pt>
                <c:pt idx="531">
                  <c:v>2.4325595</c:v>
                </c:pt>
                <c:pt idx="532">
                  <c:v>2.443378</c:v>
                </c:pt>
                <c:pt idx="533">
                  <c:v>2.4542126999999998</c:v>
                </c:pt>
                <c:pt idx="534">
                  <c:v>2.4650612000000001</c:v>
                </c:pt>
                <c:pt idx="535">
                  <c:v>2.4759169000000001</c:v>
                </c:pt>
                <c:pt idx="536">
                  <c:v>2.4867822999999998</c:v>
                </c:pt>
                <c:pt idx="537">
                  <c:v>2.4976554000000002</c:v>
                </c:pt>
                <c:pt idx="538">
                  <c:v>2.50854</c:v>
                </c:pt>
                <c:pt idx="539">
                  <c:v>2.5194333000000002</c:v>
                </c:pt>
                <c:pt idx="540">
                  <c:v>2.5303353999999998</c:v>
                </c:pt>
                <c:pt idx="541">
                  <c:v>2.5412406999999999</c:v>
                </c:pt>
                <c:pt idx="542">
                  <c:v>2.5521250000000002</c:v>
                </c:pt>
                <c:pt idx="543">
                  <c:v>2.5629705999999999</c:v>
                </c:pt>
                <c:pt idx="544">
                  <c:v>2.5737492999999998</c:v>
                </c:pt>
                <c:pt idx="545">
                  <c:v>2.584476</c:v>
                </c:pt>
                <c:pt idx="546">
                  <c:v>2.5951552000000002</c:v>
                </c:pt>
                <c:pt idx="547">
                  <c:v>2.6058072999999999</c:v>
                </c:pt>
                <c:pt idx="548">
                  <c:v>2.6164326999999998</c:v>
                </c:pt>
                <c:pt idx="549">
                  <c:v>2.627033</c:v>
                </c:pt>
                <c:pt idx="550">
                  <c:v>2.6376027999999998</c:v>
                </c:pt>
                <c:pt idx="551">
                  <c:v>2.6481330000000001</c:v>
                </c:pt>
                <c:pt idx="552">
                  <c:v>2.6586306</c:v>
                </c:pt>
                <c:pt idx="553">
                  <c:v>2.6690884000000001</c:v>
                </c:pt>
                <c:pt idx="554">
                  <c:v>2.6795119999999999</c:v>
                </c:pt>
                <c:pt idx="555">
                  <c:v>2.6898963</c:v>
                </c:pt>
                <c:pt idx="556">
                  <c:v>2.7002522999999998</c:v>
                </c:pt>
                <c:pt idx="557">
                  <c:v>2.7105872999999998</c:v>
                </c:pt>
                <c:pt idx="558">
                  <c:v>2.7209213000000001</c:v>
                </c:pt>
                <c:pt idx="559">
                  <c:v>2.731277</c:v>
                </c:pt>
                <c:pt idx="560">
                  <c:v>2.7416836999999998</c:v>
                </c:pt>
                <c:pt idx="561">
                  <c:v>2.752173</c:v>
                </c:pt>
                <c:pt idx="562">
                  <c:v>2.7627754000000002</c:v>
                </c:pt>
                <c:pt idx="563">
                  <c:v>2.7735002</c:v>
                </c:pt>
                <c:pt idx="564">
                  <c:v>2.784376</c:v>
                </c:pt>
                <c:pt idx="565">
                  <c:v>2.7954303999999999</c:v>
                </c:pt>
                <c:pt idx="566">
                  <c:v>2.8066463000000001</c:v>
                </c:pt>
                <c:pt idx="567">
                  <c:v>2.8180619999999998</c:v>
                </c:pt>
                <c:pt idx="568">
                  <c:v>2.8296869</c:v>
                </c:pt>
                <c:pt idx="569">
                  <c:v>2.8414961999999999</c:v>
                </c:pt>
                <c:pt idx="570">
                  <c:v>2.8535268</c:v>
                </c:pt>
                <c:pt idx="571">
                  <c:v>2.8657556</c:v>
                </c:pt>
                <c:pt idx="572">
                  <c:v>2.8781712000000002</c:v>
                </c:pt>
                <c:pt idx="573">
                  <c:v>2.8907859999999999</c:v>
                </c:pt>
                <c:pt idx="574">
                  <c:v>2.9036957999999999</c:v>
                </c:pt>
                <c:pt idx="575">
                  <c:v>2.9170194</c:v>
                </c:pt>
                <c:pt idx="576">
                  <c:v>2.9308519999999998</c:v>
                </c:pt>
                <c:pt idx="577">
                  <c:v>2.9452045</c:v>
                </c:pt>
                <c:pt idx="578">
                  <c:v>2.9601223000000001</c:v>
                </c:pt>
                <c:pt idx="579">
                  <c:v>2.9756562999999998</c:v>
                </c:pt>
                <c:pt idx="580">
                  <c:v>2.9917919999999998</c:v>
                </c:pt>
                <c:pt idx="581">
                  <c:v>3.0085682999999999</c:v>
                </c:pt>
                <c:pt idx="582">
                  <c:v>3.0259084999999999</c:v>
                </c:pt>
                <c:pt idx="583">
                  <c:v>3.0439131000000001</c:v>
                </c:pt>
                <c:pt idx="584">
                  <c:v>3.0625713000000001</c:v>
                </c:pt>
                <c:pt idx="585">
                  <c:v>3.0819049999999999</c:v>
                </c:pt>
                <c:pt idx="586">
                  <c:v>3.1018952999999998</c:v>
                </c:pt>
                <c:pt idx="587">
                  <c:v>3.1225529000000001</c:v>
                </c:pt>
                <c:pt idx="588">
                  <c:v>3.1439314</c:v>
                </c:pt>
                <c:pt idx="589">
                  <c:v>3.1660892999999999</c:v>
                </c:pt>
                <c:pt idx="590">
                  <c:v>3.188914</c:v>
                </c:pt>
                <c:pt idx="591">
                  <c:v>3.2125409</c:v>
                </c:pt>
                <c:pt idx="592">
                  <c:v>3.2369992999999999</c:v>
                </c:pt>
                <c:pt idx="593">
                  <c:v>3.2621837</c:v>
                </c:pt>
                <c:pt idx="594">
                  <c:v>3.2882576000000001</c:v>
                </c:pt>
                <c:pt idx="595">
                  <c:v>3.3152265999999999</c:v>
                </c:pt>
                <c:pt idx="596">
                  <c:v>3.3429954</c:v>
                </c:pt>
                <c:pt idx="597">
                  <c:v>3.3717340999999998</c:v>
                </c:pt>
                <c:pt idx="598">
                  <c:v>3.4014427999999999</c:v>
                </c:pt>
                <c:pt idx="599">
                  <c:v>3.4320301999999998</c:v>
                </c:pt>
                <c:pt idx="600">
                  <c:v>3.4636304</c:v>
                </c:pt>
                <c:pt idx="601">
                  <c:v>3.4962110000000002</c:v>
                </c:pt>
                <c:pt idx="602">
                  <c:v>3.5299008000000001</c:v>
                </c:pt>
                <c:pt idx="603">
                  <c:v>3.5645386999999999</c:v>
                </c:pt>
                <c:pt idx="604">
                  <c:v>3.6003866000000002</c:v>
                </c:pt>
                <c:pt idx="605">
                  <c:v>3.6372426</c:v>
                </c:pt>
                <c:pt idx="606">
                  <c:v>3.6753439999999999</c:v>
                </c:pt>
                <c:pt idx="607">
                  <c:v>3.7146460000000001</c:v>
                </c:pt>
                <c:pt idx="608">
                  <c:v>3.7551991999999998</c:v>
                </c:pt>
                <c:pt idx="609">
                  <c:v>3.7971091000000001</c:v>
                </c:pt>
                <c:pt idx="610">
                  <c:v>3.8402259999999999</c:v>
                </c:pt>
                <c:pt idx="611">
                  <c:v>3.8848386000000001</c:v>
                </c:pt>
                <c:pt idx="612">
                  <c:v>3.9308182999999999</c:v>
                </c:pt>
                <c:pt idx="613">
                  <c:v>3.9782799999999998</c:v>
                </c:pt>
                <c:pt idx="614">
                  <c:v>4.0273979999999998</c:v>
                </c:pt>
                <c:pt idx="615">
                  <c:v>4.0779319999999997</c:v>
                </c:pt>
                <c:pt idx="616">
                  <c:v>4.1302823999999996</c:v>
                </c:pt>
                <c:pt idx="617">
                  <c:v>4.1841530000000002</c:v>
                </c:pt>
                <c:pt idx="618">
                  <c:v>4.2399744999999998</c:v>
                </c:pt>
                <c:pt idx="619">
                  <c:v>4.2974252999999996</c:v>
                </c:pt>
                <c:pt idx="620">
                  <c:v>4.3569129999999996</c:v>
                </c:pt>
                <c:pt idx="621">
                  <c:v>4.4183744999999996</c:v>
                </c:pt>
                <c:pt idx="622">
                  <c:v>4.4818176999999997</c:v>
                </c:pt>
                <c:pt idx="623">
                  <c:v>4.5475282999999997</c:v>
                </c:pt>
                <c:pt idx="624">
                  <c:v>4.6152410000000001</c:v>
                </c:pt>
                <c:pt idx="625">
                  <c:v>4.6853952000000003</c:v>
                </c:pt>
                <c:pt idx="626">
                  <c:v>4.7578573000000004</c:v>
                </c:pt>
                <c:pt idx="627">
                  <c:v>4.8327819999999999</c:v>
                </c:pt>
                <c:pt idx="628">
                  <c:v>4.9103479999999999</c:v>
                </c:pt>
                <c:pt idx="629">
                  <c:v>4.9905356999999997</c:v>
                </c:pt>
                <c:pt idx="630">
                  <c:v>5.0734953999999997</c:v>
                </c:pt>
                <c:pt idx="631">
                  <c:v>5.1594047999999999</c:v>
                </c:pt>
                <c:pt idx="632">
                  <c:v>5.2484545999999996</c:v>
                </c:pt>
                <c:pt idx="633">
                  <c:v>5.3402925000000003</c:v>
                </c:pt>
                <c:pt idx="634">
                  <c:v>5.4357404999999996</c:v>
                </c:pt>
                <c:pt idx="635">
                  <c:v>5.5342454999999999</c:v>
                </c:pt>
                <c:pt idx="636">
                  <c:v>5.6365920000000003</c:v>
                </c:pt>
                <c:pt idx="637">
                  <c:v>5.7424191999999996</c:v>
                </c:pt>
                <c:pt idx="638">
                  <c:v>5.8521729999999996</c:v>
                </c:pt>
                <c:pt idx="639">
                  <c:v>5.9659605000000004</c:v>
                </c:pt>
                <c:pt idx="640">
                  <c:v>6.083863</c:v>
                </c:pt>
                <c:pt idx="641">
                  <c:v>6.2062024999999998</c:v>
                </c:pt>
                <c:pt idx="642">
                  <c:v>6.3330674</c:v>
                </c:pt>
                <c:pt idx="643">
                  <c:v>6.4646262999999999</c:v>
                </c:pt>
                <c:pt idx="644">
                  <c:v>6.6012570000000004</c:v>
                </c:pt>
                <c:pt idx="645">
                  <c:v>6.7429839999999999</c:v>
                </c:pt>
                <c:pt idx="646">
                  <c:v>6.8901320000000004</c:v>
                </c:pt>
                <c:pt idx="647">
                  <c:v>7.0430659999999996</c:v>
                </c:pt>
                <c:pt idx="648">
                  <c:v>7.2015779999999996</c:v>
                </c:pt>
                <c:pt idx="649">
                  <c:v>7.366498</c:v>
                </c:pt>
                <c:pt idx="650">
                  <c:v>7.5378040000000004</c:v>
                </c:pt>
                <c:pt idx="651">
                  <c:v>7.7158933000000003</c:v>
                </c:pt>
                <c:pt idx="652">
                  <c:v>7.9008979999999998</c:v>
                </c:pt>
                <c:pt idx="653">
                  <c:v>8.0934570000000008</c:v>
                </c:pt>
                <c:pt idx="654">
                  <c:v>8.2936230000000002</c:v>
                </c:pt>
                <c:pt idx="655">
                  <c:v>8.5018449999999994</c:v>
                </c:pt>
                <c:pt idx="656">
                  <c:v>8.7186190000000003</c:v>
                </c:pt>
                <c:pt idx="657">
                  <c:v>8.9440155000000008</c:v>
                </c:pt>
                <c:pt idx="658">
                  <c:v>9.1789290000000001</c:v>
                </c:pt>
                <c:pt idx="659">
                  <c:v>9.4233250000000002</c:v>
                </c:pt>
                <c:pt idx="660">
                  <c:v>9.6780629999999999</c:v>
                </c:pt>
                <c:pt idx="661">
                  <c:v>9.9431480000000008</c:v>
                </c:pt>
                <c:pt idx="662">
                  <c:v>10.219231000000001</c:v>
                </c:pt>
                <c:pt idx="663">
                  <c:v>10.507319000000001</c:v>
                </c:pt>
                <c:pt idx="664">
                  <c:v>10.807278999999999</c:v>
                </c:pt>
                <c:pt idx="665">
                  <c:v>11.120024000000001</c:v>
                </c:pt>
                <c:pt idx="666">
                  <c:v>11.446148000000001</c:v>
                </c:pt>
                <c:pt idx="667">
                  <c:v>11.785876</c:v>
                </c:pt>
                <c:pt idx="668">
                  <c:v>12.140616</c:v>
                </c:pt>
                <c:pt idx="669">
                  <c:v>12.510503999999999</c:v>
                </c:pt>
                <c:pt idx="670">
                  <c:v>12.895815000000001</c:v>
                </c:pt>
                <c:pt idx="671">
                  <c:v>13.298693</c:v>
                </c:pt>
                <c:pt idx="672">
                  <c:v>13.717381</c:v>
                </c:pt>
                <c:pt idx="673">
                  <c:v>14.156114000000001</c:v>
                </c:pt>
                <c:pt idx="674">
                  <c:v>14.611571</c:v>
                </c:pt>
                <c:pt idx="675">
                  <c:v>15.088811</c:v>
                </c:pt>
                <c:pt idx="676">
                  <c:v>15.584168999999999</c:v>
                </c:pt>
                <c:pt idx="677">
                  <c:v>16.101638999999999</c:v>
                </c:pt>
                <c:pt idx="678">
                  <c:v>16.641489</c:v>
                </c:pt>
                <c:pt idx="679">
                  <c:v>17.204184999999999</c:v>
                </c:pt>
                <c:pt idx="680">
                  <c:v>17.791637000000001</c:v>
                </c:pt>
                <c:pt idx="681">
                  <c:v>18.400898000000002</c:v>
                </c:pt>
                <c:pt idx="682">
                  <c:v>19.03772</c:v>
                </c:pt>
                <c:pt idx="683">
                  <c:v>19.69923</c:v>
                </c:pt>
                <c:pt idx="684">
                  <c:v>20.386804999999999</c:v>
                </c:pt>
                <c:pt idx="685">
                  <c:v>21.103017999999999</c:v>
                </c:pt>
                <c:pt idx="686">
                  <c:v>21.847265</c:v>
                </c:pt>
                <c:pt idx="687">
                  <c:v>22.617809999999999</c:v>
                </c:pt>
                <c:pt idx="688">
                  <c:v>23.417760000000001</c:v>
                </c:pt>
                <c:pt idx="689">
                  <c:v>24.248287000000001</c:v>
                </c:pt>
                <c:pt idx="690">
                  <c:v>25.104503999999999</c:v>
                </c:pt>
                <c:pt idx="691">
                  <c:v>25.990805000000002</c:v>
                </c:pt>
                <c:pt idx="692">
                  <c:v>26.906326</c:v>
                </c:pt>
                <c:pt idx="693">
                  <c:v>27.847225000000002</c:v>
                </c:pt>
                <c:pt idx="694">
                  <c:v>28.815283000000001</c:v>
                </c:pt>
                <c:pt idx="695">
                  <c:v>29.809353000000002</c:v>
                </c:pt>
                <c:pt idx="696">
                  <c:v>30.827363999999999</c:v>
                </c:pt>
                <c:pt idx="697">
                  <c:v>31.866709</c:v>
                </c:pt>
                <c:pt idx="698">
                  <c:v>32.924754999999998</c:v>
                </c:pt>
                <c:pt idx="699">
                  <c:v>33.998856000000004</c:v>
                </c:pt>
                <c:pt idx="700">
                  <c:v>35.086080000000003</c:v>
                </c:pt>
                <c:pt idx="701">
                  <c:v>36.182403999999998</c:v>
                </c:pt>
                <c:pt idx="702">
                  <c:v>37.282505</c:v>
                </c:pt>
                <c:pt idx="703">
                  <c:v>38.382195000000003</c:v>
                </c:pt>
                <c:pt idx="704">
                  <c:v>39.475450000000002</c:v>
                </c:pt>
                <c:pt idx="705">
                  <c:v>40.555644999999998</c:v>
                </c:pt>
                <c:pt idx="706">
                  <c:v>41.616813999999998</c:v>
                </c:pt>
                <c:pt idx="707">
                  <c:v>42.653289999999998</c:v>
                </c:pt>
                <c:pt idx="708">
                  <c:v>43.655655000000003</c:v>
                </c:pt>
                <c:pt idx="709">
                  <c:v>44.614960000000004</c:v>
                </c:pt>
                <c:pt idx="710">
                  <c:v>45.525112</c:v>
                </c:pt>
                <c:pt idx="711">
                  <c:v>46.381270000000001</c:v>
                </c:pt>
                <c:pt idx="712">
                  <c:v>47.171005000000001</c:v>
                </c:pt>
                <c:pt idx="713">
                  <c:v>47.886330000000001</c:v>
                </c:pt>
                <c:pt idx="714">
                  <c:v>48.522216999999998</c:v>
                </c:pt>
                <c:pt idx="715">
                  <c:v>49.067320000000002</c:v>
                </c:pt>
                <c:pt idx="716">
                  <c:v>49.529778</c:v>
                </c:pt>
                <c:pt idx="717">
                  <c:v>49.887819999999998</c:v>
                </c:pt>
                <c:pt idx="718">
                  <c:v>50.140391999999999</c:v>
                </c:pt>
                <c:pt idx="719">
                  <c:v>50.298836000000001</c:v>
                </c:pt>
                <c:pt idx="720">
                  <c:v>50.457279999999997</c:v>
                </c:pt>
              </c:numCache>
            </c:numRef>
          </c:yVal>
          <c:smooth val="0"/>
          <c:extLst>
            <c:ext xmlns:c16="http://schemas.microsoft.com/office/drawing/2014/chart" uri="{C3380CC4-5D6E-409C-BE32-E72D297353CC}">
              <c16:uniqueId val="{00000000-9124-4622-B5B6-C7300C95879A}"/>
            </c:ext>
          </c:extLst>
        </c:ser>
        <c:ser>
          <c:idx val="1"/>
          <c:order val="1"/>
          <c:tx>
            <c:v>6000RPM</c:v>
          </c:tx>
          <c:spPr>
            <a:ln w="19050" cap="rnd">
              <a:solidFill>
                <a:schemeClr val="accent2"/>
              </a:solidFill>
              <a:round/>
            </a:ln>
            <a:effectLst/>
          </c:spPr>
          <c:marker>
            <c:symbol val="none"/>
          </c:marker>
          <c:xVal>
            <c:numRef>
              <c:f>'[2]5,6,7,8000 RPM'!$S$4:$S$724</c:f>
              <c:numCache>
                <c:formatCode>General</c:formatCode>
                <c:ptCount val="721"/>
                <c:pt idx="0">
                  <c:v>6.9924411854729252E-5</c:v>
                </c:pt>
                <c:pt idx="1">
                  <c:v>6.9991070197431663E-5</c:v>
                </c:pt>
                <c:pt idx="2">
                  <c:v>7.0191011717070855E-5</c:v>
                </c:pt>
                <c:pt idx="3">
                  <c:v>7.0524135908451069E-5</c:v>
                </c:pt>
                <c:pt idx="4">
                  <c:v>7.0990275330280123E-5</c:v>
                </c:pt>
                <c:pt idx="5">
                  <c:v>7.1589195706237777E-5</c:v>
                </c:pt>
                <c:pt idx="6">
                  <c:v>7.2320596066503568E-5</c:v>
                </c:pt>
                <c:pt idx="7">
                  <c:v>7.3184108929777344E-5</c:v>
                </c:pt>
                <c:pt idx="8">
                  <c:v>7.4179300525834343E-5</c:v>
                </c:pt>
                <c:pt idx="9">
                  <c:v>7.5305671058660691E-5</c:v>
                </c:pt>
                <c:pt idx="10">
                  <c:v>7.6562655010228636E-5</c:v>
                </c:pt>
                <c:pt idx="11">
                  <c:v>7.7949621484970741E-5</c:v>
                </c:pt>
                <c:pt idx="12">
                  <c:v>7.946587459502116E-5</c:v>
                </c:pt>
                <c:pt idx="13">
                  <c:v>8.1110653886295439E-5</c:v>
                </c:pt>
                <c:pt idx="14">
                  <c:v>8.2883134805481745E-5</c:v>
                </c:pt>
                <c:pt idx="15">
                  <c:v>8.4782429208018725E-5</c:v>
                </c:pt>
                <c:pt idx="16">
                  <c:v>8.6807585907135103E-5</c:v>
                </c:pt>
                <c:pt idx="17">
                  <c:v>8.8957591264022276E-5</c:v>
                </c:pt>
                <c:pt idx="18">
                  <c:v>9.1231369819208441E-5</c:v>
                </c:pt>
                <c:pt idx="19">
                  <c:v>9.3627784965197135E-5</c:v>
                </c:pt>
                <c:pt idx="20">
                  <c:v>9.614563966042422E-5</c:v>
                </c:pt>
                <c:pt idx="21">
                  <c:v>9.8783677184574413E-5</c:v>
                </c:pt>
                <c:pt idx="22">
                  <c:v>1.0154058193529148E-4</c:v>
                </c:pt>
                <c:pt idx="23">
                  <c:v>1.0441498026629332E-4</c:v>
                </c:pt>
                <c:pt idx="24">
                  <c:v>1.0740544136689098E-4</c:v>
                </c:pt>
                <c:pt idx="25">
                  <c:v>1.1051047818288516E-4</c:v>
                </c:pt>
                <c:pt idx="26">
                  <c:v>1.1372854837879166E-4</c:v>
                </c:pt>
                <c:pt idx="27">
                  <c:v>1.1705805534132065E-4</c:v>
                </c:pt>
                <c:pt idx="28">
                  <c:v>1.2049734922400141E-4</c:v>
                </c:pt>
                <c:pt idx="29">
                  <c:v>1.2404472803281323E-4</c:v>
                </c:pt>
                <c:pt idx="30">
                  <c:v>1.2769843875264395E-4</c:v>
                </c:pt>
                <c:pt idx="31">
                  <c:v>1.3145667851435875E-4</c:v>
                </c:pt>
                <c:pt idx="32">
                  <c:v>1.3531759580221494E-4</c:v>
                </c:pt>
                <c:pt idx="33">
                  <c:v>1.3927929170131335E-4</c:v>
                </c:pt>
                <c:pt idx="34">
                  <c:v>1.4333982118472342E-4</c:v>
                </c:pt>
                <c:pt idx="35">
                  <c:v>1.4749719443986337E-4</c:v>
                </c:pt>
                <c:pt idx="36">
                  <c:v>1.5174937823366055E-4</c:v>
                </c:pt>
                <c:pt idx="37">
                  <c:v>1.5609429731595044E-4</c:v>
                </c:pt>
                <c:pt idx="38">
                  <c:v>1.6052983586050841E-4</c:v>
                </c:pt>
                <c:pt idx="39">
                  <c:v>1.650538389430393E-4</c:v>
                </c:pt>
                <c:pt idx="40">
                  <c:v>1.6966411405537239E-4</c:v>
                </c:pt>
                <c:pt idx="41">
                  <c:v>1.7435843265503571E-4</c:v>
                </c:pt>
                <c:pt idx="42">
                  <c:v>1.7913453174930259E-4</c:v>
                </c:pt>
                <c:pt idx="43">
                  <c:v>1.8399011551271591E-4</c:v>
                </c:pt>
                <c:pt idx="44">
                  <c:v>1.8892285693701465E-4</c:v>
                </c:pt>
                <c:pt idx="45">
                  <c:v>1.9393039951229302E-4</c:v>
                </c:pt>
                <c:pt idx="46">
                  <c:v>1.9901035893813226E-4</c:v>
                </c:pt>
                <c:pt idx="47">
                  <c:v>2.0416032486335101E-4</c:v>
                </c:pt>
                <c:pt idx="48">
                  <c:v>2.0937786265292382E-4</c:v>
                </c:pt>
                <c:pt idx="49">
                  <c:v>2.1466051518051878E-4</c:v>
                </c:pt>
                <c:pt idx="50">
                  <c:v>2.2000580464500742E-4</c:v>
                </c:pt>
                <c:pt idx="51">
                  <c:v>2.2541123440919926E-4</c:v>
                </c:pt>
                <c:pt idx="52">
                  <c:v>2.3087429085895384E-4</c:v>
                </c:pt>
                <c:pt idx="53">
                  <c:v>2.3639244528072411E-4</c:v>
                </c:pt>
                <c:pt idx="54">
                  <c:v>2.4196315575548223E-4</c:v>
                </c:pt>
                <c:pt idx="55">
                  <c:v>2.4758386906688682E-4</c:v>
                </c:pt>
                <c:pt idx="56">
                  <c:v>2.5325202262144761E-4</c:v>
                </c:pt>
                <c:pt idx="57">
                  <c:v>2.5896504637835639E-4</c:v>
                </c:pt>
                <c:pt idx="58">
                  <c:v>2.6472036478655613E-4</c:v>
                </c:pt>
                <c:pt idx="59">
                  <c:v>2.7051539872653761E-4</c:v>
                </c:pt>
                <c:pt idx="60">
                  <c:v>2.7634756745426796E-4</c:v>
                </c:pt>
                <c:pt idx="61">
                  <c:v>2.8221429054457774E-4</c:v>
                </c:pt>
                <c:pt idx="62">
                  <c:v>2.8811298983125991E-4</c:v>
                </c:pt>
                <c:pt idx="63">
                  <c:v>2.9404109134107076E-4</c:v>
                </c:pt>
                <c:pt idx="64">
                  <c:v>2.9999602721875917E-4</c:v>
                </c:pt>
                <c:pt idx="65">
                  <c:v>3.0597523764020422E-4</c:v>
                </c:pt>
                <c:pt idx="66">
                  <c:v>3.1197617271069101E-4</c:v>
                </c:pt>
                <c:pt idx="67">
                  <c:v>3.1799629434532532E-4</c:v>
                </c:pt>
                <c:pt idx="68">
                  <c:v>3.2403307812856053E-4</c:v>
                </c:pt>
                <c:pt idx="69">
                  <c:v>3.3008401514978959E-4</c:v>
                </c:pt>
                <c:pt idx="70">
                  <c:v>3.3614661381195954E-4</c:v>
                </c:pt>
                <c:pt idx="71">
                  <c:v>3.422184016101569E-4</c:v>
                </c:pt>
                <c:pt idx="72">
                  <c:v>3.4829692687714426E-4</c:v>
                </c:pt>
                <c:pt idx="73">
                  <c:v>3.5437976049284149E-4</c:v>
                </c:pt>
                <c:pt idx="74">
                  <c:v>3.6046449755479403E-4</c:v>
                </c:pt>
                <c:pt idx="75">
                  <c:v>3.6654875900671736E-4</c:v>
                </c:pt>
                <c:pt idx="76">
                  <c:v>3.7263019322226874E-4</c:v>
                </c:pt>
                <c:pt idx="77">
                  <c:v>3.7870647754127625E-4</c:v>
                </c:pt>
                <c:pt idx="78">
                  <c:v>3.8477531975573568E-4</c:v>
                </c:pt>
                <c:pt idx="79">
                  <c:v>3.9083445954299009E-4</c:v>
                </c:pt>
                <c:pt idx="80">
                  <c:v>3.9688166984361208E-4</c:v>
                </c:pt>
                <c:pt idx="81">
                  <c:v>4.0291475818163101E-4</c:v>
                </c:pt>
                <c:pt idx="82">
                  <c:v>4.0893156792487994E-4</c:v>
                </c:pt>
                <c:pt idx="83">
                  <c:v>4.1492997948337741E-4</c:v>
                </c:pt>
                <c:pt idx="84">
                  <c:v>4.2090791144381207E-4</c:v>
                </c:pt>
                <c:pt idx="85">
                  <c:v>4.2686332163835439E-4</c:v>
                </c:pt>
                <c:pt idx="86">
                  <c:v>4.3279420814619631E-4</c:v>
                </c:pt>
                <c:pt idx="87">
                  <c:v>4.3869861022638701E-4</c:v>
                </c:pt>
                <c:pt idx="88">
                  <c:v>4.445746091807224E-4</c:v>
                </c:pt>
                <c:pt idx="89">
                  <c:v>4.5042032914562979E-4</c:v>
                </c:pt>
                <c:pt idx="90">
                  <c:v>4.5623393781218713E-4</c:v>
                </c:pt>
                <c:pt idx="91">
                  <c:v>4.6201364707360883E-4</c:v>
                </c:pt>
                <c:pt idx="92">
                  <c:v>4.6775771359973254E-4</c:v>
                </c:pt>
                <c:pt idx="93">
                  <c:v>4.7346443933824264E-4</c:v>
                </c:pt>
                <c:pt idx="94">
                  <c:v>4.7913217194256571E-4</c:v>
                </c:pt>
                <c:pt idx="95">
                  <c:v>4.8475930512657914E-4</c:v>
                </c:pt>
                <c:pt idx="96">
                  <c:v>4.9034427894647072E-4</c:v>
                </c:pt>
                <c:pt idx="97">
                  <c:v>4.9588558001028356E-4</c:v>
                </c:pt>
                <c:pt idx="98">
                  <c:v>5.0138174161587848E-4</c:v>
                </c:pt>
                <c:pt idx="99">
                  <c:v>5.0683134381823074E-4</c:v>
                </c:pt>
                <c:pt idx="100">
                  <c:v>5.1223301342716559E-4</c:v>
                </c:pt>
                <c:pt idx="101">
                  <c:v>5.1758542393680828E-4</c:v>
                </c:pt>
                <c:pt idx="102">
                  <c:v>5.2288729538819989E-4</c:v>
                </c:pt>
                <c:pt idx="103">
                  <c:v>5.2813739416668814E-4</c:v>
                </c:pt>
                <c:pt idx="104">
                  <c:v>5.3333453273585445E-4</c:v>
                </c:pt>
                <c:pt idx="105">
                  <c:v>5.3847756930988308E-4</c:v>
                </c:pt>
                <c:pt idx="106">
                  <c:v>5.4356540746640977E-4</c:v>
                </c:pt>
                <c:pt idx="107">
                  <c:v>5.4859699570200993E-4</c:v>
                </c:pt>
                <c:pt idx="108">
                  <c:v>5.5357132693259579E-4</c:v>
                </c:pt>
                <c:pt idx="109">
                  <c:v>5.584874379410971E-4</c:v>
                </c:pt>
                <c:pt idx="110">
                  <c:v>5.633444087748766E-4</c:v>
                </c:pt>
                <c:pt idx="111">
                  <c:v>5.681413620954234E-4</c:v>
                </c:pt>
                <c:pt idx="112">
                  <c:v>5.7287746248291813E-4</c:v>
                </c:pt>
                <c:pt idx="113">
                  <c:v>5.7755191569832287E-4</c:v>
                </c:pt>
                <c:pt idx="114">
                  <c:v>5.8216396790569246E-4</c:v>
                </c:pt>
                <c:pt idx="115">
                  <c:v>5.8671290485742518E-4</c:v>
                </c:pt>
                <c:pt idx="116">
                  <c:v>5.9119805104519859E-4</c:v>
                </c:pt>
                <c:pt idx="117">
                  <c:v>5.9561876881933362E-4</c:v>
                </c:pt>
                <c:pt idx="118">
                  <c:v>5.9997445747933802E-4</c:v>
                </c:pt>
                <c:pt idx="119">
                  <c:v>6.0426455233835536E-4</c:v>
                </c:pt>
                <c:pt idx="120">
                  <c:v>6.0848852376423177E-4</c:v>
                </c:pt>
                <c:pt idx="121">
                  <c:v>6.1264587619987404E-4</c:v>
                </c:pt>
                <c:pt idx="122">
                  <c:v>6.1673614716553431E-4</c:v>
                </c:pt>
                <c:pt idx="123">
                  <c:v>6.2075890624561025E-4</c:v>
                </c:pt>
                <c:pt idx="124">
                  <c:v>6.2471375406248579E-4</c:v>
                </c:pt>
                <c:pt idx="125">
                  <c:v>6.2860032123988191E-4</c:v>
                </c:pt>
                <c:pt idx="126">
                  <c:v>6.324182673581129E-4</c:v>
                </c:pt>
                <c:pt idx="127">
                  <c:v>6.3616727990357296E-4</c:v>
                </c:pt>
                <c:pt idx="128">
                  <c:v>6.3984707321468857E-4</c:v>
                </c:pt>
                <c:pt idx="129">
                  <c:v>6.4345738742650608E-4</c:v>
                </c:pt>
                <c:pt idx="130">
                  <c:v>6.4699798741597327E-4</c:v>
                </c:pt>
                <c:pt idx="131">
                  <c:v>6.5046866174990549E-4</c:v>
                </c:pt>
                <c:pt idx="132">
                  <c:v>6.5386922163751819E-4</c:v>
                </c:pt>
                <c:pt idx="133">
                  <c:v>6.5719949988932158E-4</c:v>
                </c:pt>
                <c:pt idx="134">
                  <c:v>6.6045934988407729E-4</c:v>
                </c:pt>
                <c:pt idx="135">
                  <c:v>6.6364864454541354E-4</c:v>
                </c:pt>
                <c:pt idx="136">
                  <c:v>6.6676727532961075E-4</c:v>
                </c:pt>
                <c:pt idx="137">
                  <c:v>6.6981515122596245E-4</c:v>
                </c:pt>
                <c:pt idx="138">
                  <c:v>6.7279219777102836E-4</c:v>
                </c:pt>
                <c:pt idx="139">
                  <c:v>6.7569835607800158E-4</c:v>
                </c:pt>
                <c:pt idx="140">
                  <c:v>6.7853358188231462E-4</c:v>
                </c:pt>
                <c:pt idx="141">
                  <c:v>6.8129784460452855E-4</c:v>
                </c:pt>
                <c:pt idx="142">
                  <c:v>6.8399112643145223E-4</c:v>
                </c:pt>
                <c:pt idx="143">
                  <c:v>6.8661342141635763E-4</c:v>
                </c:pt>
                <c:pt idx="144">
                  <c:v>6.8916473459907604E-4</c:v>
                </c:pt>
                <c:pt idx="145">
                  <c:v>6.9164508114667874E-4</c:v>
                </c:pt>
                <c:pt idx="146">
                  <c:v>6.9405448551536862E-4</c:v>
                </c:pt>
                <c:pt idx="147">
                  <c:v>6.9639298063414073E-4</c:v>
                </c:pt>
                <c:pt idx="148">
                  <c:v>6.98660607110694E-4</c:v>
                </c:pt>
                <c:pt idx="149">
                  <c:v>7.0085741246001866E-4</c:v>
                </c:pt>
                <c:pt idx="150">
                  <c:v>7.0298345035601617E-4</c:v>
                </c:pt>
                <c:pt idx="151">
                  <c:v>7.050387799064522E-4</c:v>
                </c:pt>
                <c:pt idx="152">
                  <c:v>7.070234649514907E-4</c:v>
                </c:pt>
                <c:pt idx="153">
                  <c:v>7.0893757338600359E-4</c:v>
                </c:pt>
                <c:pt idx="154">
                  <c:v>7.1078117650580613E-4</c:v>
                </c:pt>
                <c:pt idx="155">
                  <c:v>7.1255434837792526E-4</c:v>
                </c:pt>
                <c:pt idx="156">
                  <c:v>7.1425716523496508E-4</c:v>
                </c:pt>
                <c:pt idx="157">
                  <c:v>7.1588970489360664E-4</c:v>
                </c:pt>
                <c:pt idx="158">
                  <c:v>7.1745204619723391E-4</c:v>
                </c:pt>
                <c:pt idx="159">
                  <c:v>7.1894426848266341E-4</c:v>
                </c:pt>
                <c:pt idx="160">
                  <c:v>7.2036645107091994E-4</c:v>
                </c:pt>
                <c:pt idx="161">
                  <c:v>7.2171867278198116E-4</c:v>
                </c:pt>
                <c:pt idx="162">
                  <c:v>7.2300101147339865E-4</c:v>
                </c:pt>
                <c:pt idx="163">
                  <c:v>7.242135436026808E-4</c:v>
                </c:pt>
                <c:pt idx="164">
                  <c:v>7.2535634381331714E-4</c:v>
                </c:pt>
                <c:pt idx="165">
                  <c:v>7.2642948454430508E-4</c:v>
                </c:pt>
                <c:pt idx="166">
                  <c:v>7.2743303566304271E-4</c:v>
                </c:pt>
                <c:pt idx="167">
                  <c:v>7.2836706412143456E-4</c:v>
                </c:pt>
                <c:pt idx="168">
                  <c:v>7.2923163363506705E-4</c:v>
                </c:pt>
                <c:pt idx="169">
                  <c:v>7.3002680438529778E-4</c:v>
                </c:pt>
                <c:pt idx="170">
                  <c:v>7.3075263274411154E-4</c:v>
                </c:pt>
                <c:pt idx="171">
                  <c:v>7.3140917102160142E-4</c:v>
                </c:pt>
                <c:pt idx="172">
                  <c:v>7.3199646723592687E-4</c:v>
                </c:pt>
                <c:pt idx="173">
                  <c:v>7.3251456490562355E-4</c:v>
                </c:pt>
                <c:pt idx="174">
                  <c:v>7.3296350286413596E-4</c:v>
                </c:pt>
                <c:pt idx="175">
                  <c:v>7.3334331509645415E-4</c:v>
                </c:pt>
                <c:pt idx="176">
                  <c:v>7.3365403059775787E-4</c:v>
                </c:pt>
                <c:pt idx="177">
                  <c:v>7.3389567325396791E-4</c:v>
                </c:pt>
                <c:pt idx="178">
                  <c:v>7.3406826174412729E-4</c:v>
                </c:pt>
                <c:pt idx="179">
                  <c:v>7.3417180946454578E-4</c:v>
                </c:pt>
                <c:pt idx="180">
                  <c:v>7.3420632447465705E-4</c:v>
                </c:pt>
                <c:pt idx="181">
                  <c:v>7.3417180946454578E-4</c:v>
                </c:pt>
                <c:pt idx="182">
                  <c:v>7.3406826174412729E-4</c:v>
                </c:pt>
                <c:pt idx="183">
                  <c:v>7.3389567325396791E-4</c:v>
                </c:pt>
                <c:pt idx="184">
                  <c:v>7.3365403059775787E-4</c:v>
                </c:pt>
                <c:pt idx="185">
                  <c:v>7.3334331509645415E-4</c:v>
                </c:pt>
                <c:pt idx="186">
                  <c:v>7.3296350286413596E-4</c:v>
                </c:pt>
                <c:pt idx="187">
                  <c:v>7.3251456490562355E-4</c:v>
                </c:pt>
                <c:pt idx="188">
                  <c:v>7.3199646723592687E-4</c:v>
                </c:pt>
                <c:pt idx="189">
                  <c:v>7.3140917102160142E-4</c:v>
                </c:pt>
                <c:pt idx="190">
                  <c:v>7.3075263274411154E-4</c:v>
                </c:pt>
                <c:pt idx="191">
                  <c:v>7.3002680438529778E-4</c:v>
                </c:pt>
                <c:pt idx="192">
                  <c:v>7.2923163363506705E-4</c:v>
                </c:pt>
                <c:pt idx="193">
                  <c:v>7.2836706412143456E-4</c:v>
                </c:pt>
                <c:pt idx="194">
                  <c:v>7.2743303566304271E-4</c:v>
                </c:pt>
                <c:pt idx="195">
                  <c:v>7.2642948454430508E-4</c:v>
                </c:pt>
                <c:pt idx="196">
                  <c:v>7.2535634381331714E-4</c:v>
                </c:pt>
                <c:pt idx="197">
                  <c:v>7.242135436026808E-4</c:v>
                </c:pt>
                <c:pt idx="198">
                  <c:v>7.2300101147339865E-4</c:v>
                </c:pt>
                <c:pt idx="199">
                  <c:v>7.2171867278198116E-4</c:v>
                </c:pt>
                <c:pt idx="200">
                  <c:v>7.2036645107091994E-4</c:v>
                </c:pt>
                <c:pt idx="201">
                  <c:v>7.1894426848266341E-4</c:v>
                </c:pt>
                <c:pt idx="202">
                  <c:v>7.1745204619723391E-4</c:v>
                </c:pt>
                <c:pt idx="203">
                  <c:v>7.1588970489360664E-4</c:v>
                </c:pt>
                <c:pt idx="204">
                  <c:v>7.1425716523496508E-4</c:v>
                </c:pt>
                <c:pt idx="205">
                  <c:v>7.1255434837792526E-4</c:v>
                </c:pt>
                <c:pt idx="206">
                  <c:v>7.1078117650580613E-4</c:v>
                </c:pt>
                <c:pt idx="207">
                  <c:v>7.0893757338600359E-4</c:v>
                </c:pt>
                <c:pt idx="208">
                  <c:v>7.070234649514907E-4</c:v>
                </c:pt>
                <c:pt idx="209">
                  <c:v>7.050387799064522E-4</c:v>
                </c:pt>
                <c:pt idx="210">
                  <c:v>7.0298345035601606E-4</c:v>
                </c:pt>
                <c:pt idx="211">
                  <c:v>7.0085741246001876E-4</c:v>
                </c:pt>
                <c:pt idx="212">
                  <c:v>6.9866060711069411E-4</c:v>
                </c:pt>
                <c:pt idx="213">
                  <c:v>6.9639298063414073E-4</c:v>
                </c:pt>
                <c:pt idx="214">
                  <c:v>6.9405448551536873E-4</c:v>
                </c:pt>
                <c:pt idx="215">
                  <c:v>6.9164508114667874E-4</c:v>
                </c:pt>
                <c:pt idx="216">
                  <c:v>6.8916473459907604E-4</c:v>
                </c:pt>
                <c:pt idx="217">
                  <c:v>6.8661342141635763E-4</c:v>
                </c:pt>
                <c:pt idx="218">
                  <c:v>6.8399112643145233E-4</c:v>
                </c:pt>
                <c:pt idx="219">
                  <c:v>6.8129784460452855E-4</c:v>
                </c:pt>
                <c:pt idx="220">
                  <c:v>6.7853358188231462E-4</c:v>
                </c:pt>
                <c:pt idx="221">
                  <c:v>6.7569835607800158E-4</c:v>
                </c:pt>
                <c:pt idx="222">
                  <c:v>6.7279219777102847E-4</c:v>
                </c:pt>
                <c:pt idx="223">
                  <c:v>6.6981515122596256E-4</c:v>
                </c:pt>
                <c:pt idx="224">
                  <c:v>6.6676727532961075E-4</c:v>
                </c:pt>
                <c:pt idx="225">
                  <c:v>6.6364864454541365E-4</c:v>
                </c:pt>
                <c:pt idx="226">
                  <c:v>6.6045934988407729E-4</c:v>
                </c:pt>
                <c:pt idx="227">
                  <c:v>6.5719949988932169E-4</c:v>
                </c:pt>
                <c:pt idx="228">
                  <c:v>6.5386922163751819E-4</c:v>
                </c:pt>
                <c:pt idx="229">
                  <c:v>6.5046866174990549E-4</c:v>
                </c:pt>
                <c:pt idx="230">
                  <c:v>6.4699798741597338E-4</c:v>
                </c:pt>
                <c:pt idx="231">
                  <c:v>6.4345738742650619E-4</c:v>
                </c:pt>
                <c:pt idx="232">
                  <c:v>6.3984707321468857E-4</c:v>
                </c:pt>
                <c:pt idx="233">
                  <c:v>6.3616727990357285E-4</c:v>
                </c:pt>
                <c:pt idx="234">
                  <c:v>6.3241826735811323E-4</c:v>
                </c:pt>
                <c:pt idx="235">
                  <c:v>6.2860032123988202E-4</c:v>
                </c:pt>
                <c:pt idx="236">
                  <c:v>6.2471375406248579E-4</c:v>
                </c:pt>
                <c:pt idx="237">
                  <c:v>6.2075890624561036E-4</c:v>
                </c:pt>
                <c:pt idx="238">
                  <c:v>6.1673614716553442E-4</c:v>
                </c:pt>
                <c:pt idx="239">
                  <c:v>6.1264587619987414E-4</c:v>
                </c:pt>
                <c:pt idx="240">
                  <c:v>6.0848852376423198E-4</c:v>
                </c:pt>
                <c:pt idx="241">
                  <c:v>6.0426455233835526E-4</c:v>
                </c:pt>
                <c:pt idx="242">
                  <c:v>5.9997445747933791E-4</c:v>
                </c:pt>
                <c:pt idx="243">
                  <c:v>5.9561876881933373E-4</c:v>
                </c:pt>
                <c:pt idx="244">
                  <c:v>5.911980510451988E-4</c:v>
                </c:pt>
                <c:pt idx="245">
                  <c:v>5.8671290485742518E-4</c:v>
                </c:pt>
                <c:pt idx="246">
                  <c:v>5.8216396790569246E-4</c:v>
                </c:pt>
                <c:pt idx="247">
                  <c:v>5.7755191569832287E-4</c:v>
                </c:pt>
                <c:pt idx="248">
                  <c:v>5.7287746248291813E-4</c:v>
                </c:pt>
                <c:pt idx="249">
                  <c:v>5.6814136209542361E-4</c:v>
                </c:pt>
                <c:pt idx="250">
                  <c:v>5.6334440877487649E-4</c:v>
                </c:pt>
                <c:pt idx="251">
                  <c:v>5.584874379410971E-4</c:v>
                </c:pt>
                <c:pt idx="252">
                  <c:v>5.5357132693259579E-4</c:v>
                </c:pt>
                <c:pt idx="253">
                  <c:v>5.4859699570201004E-4</c:v>
                </c:pt>
                <c:pt idx="254">
                  <c:v>5.4356540746640977E-4</c:v>
                </c:pt>
                <c:pt idx="255">
                  <c:v>5.3847756930988308E-4</c:v>
                </c:pt>
                <c:pt idx="256">
                  <c:v>5.3333453273585445E-4</c:v>
                </c:pt>
                <c:pt idx="257">
                  <c:v>5.2813739416668814E-4</c:v>
                </c:pt>
                <c:pt idx="258">
                  <c:v>5.2288729538819999E-4</c:v>
                </c:pt>
                <c:pt idx="259">
                  <c:v>5.1758542393680817E-4</c:v>
                </c:pt>
                <c:pt idx="260">
                  <c:v>5.1223301342716559E-4</c:v>
                </c:pt>
                <c:pt idx="261">
                  <c:v>5.0683134381823084E-4</c:v>
                </c:pt>
                <c:pt idx="262">
                  <c:v>5.0138174161587859E-4</c:v>
                </c:pt>
                <c:pt idx="263">
                  <c:v>4.9588558001028356E-4</c:v>
                </c:pt>
                <c:pt idx="264">
                  <c:v>4.9034427894647072E-4</c:v>
                </c:pt>
                <c:pt idx="265">
                  <c:v>4.8475930512657914E-4</c:v>
                </c:pt>
                <c:pt idx="266">
                  <c:v>4.7913217194256577E-4</c:v>
                </c:pt>
                <c:pt idx="267">
                  <c:v>4.7346443933824281E-4</c:v>
                </c:pt>
                <c:pt idx="268">
                  <c:v>4.6775771359973249E-4</c:v>
                </c:pt>
                <c:pt idx="269">
                  <c:v>4.6201364707360883E-4</c:v>
                </c:pt>
                <c:pt idx="270">
                  <c:v>4.5623393781218729E-4</c:v>
                </c:pt>
                <c:pt idx="271">
                  <c:v>4.504203291456299E-4</c:v>
                </c:pt>
                <c:pt idx="272">
                  <c:v>4.4457460918072229E-4</c:v>
                </c:pt>
                <c:pt idx="273">
                  <c:v>4.3869861022638701E-4</c:v>
                </c:pt>
                <c:pt idx="274">
                  <c:v>4.3279420814619631E-4</c:v>
                </c:pt>
                <c:pt idx="275">
                  <c:v>4.2686332163835439E-4</c:v>
                </c:pt>
                <c:pt idx="276">
                  <c:v>4.2090791144381223E-4</c:v>
                </c:pt>
                <c:pt idx="277">
                  <c:v>4.1492997948337735E-4</c:v>
                </c:pt>
                <c:pt idx="278">
                  <c:v>4.0893156792487994E-4</c:v>
                </c:pt>
                <c:pt idx="279">
                  <c:v>4.0291475818163107E-4</c:v>
                </c:pt>
                <c:pt idx="280">
                  <c:v>3.9688166984361235E-4</c:v>
                </c:pt>
                <c:pt idx="281">
                  <c:v>3.9083445954299004E-4</c:v>
                </c:pt>
                <c:pt idx="282">
                  <c:v>3.8477531975573568E-4</c:v>
                </c:pt>
                <c:pt idx="283">
                  <c:v>3.7870647754127625E-4</c:v>
                </c:pt>
                <c:pt idx="284">
                  <c:v>3.7263019322226879E-4</c:v>
                </c:pt>
                <c:pt idx="285">
                  <c:v>3.6654875900671752E-4</c:v>
                </c:pt>
                <c:pt idx="286">
                  <c:v>3.6046449755479398E-4</c:v>
                </c:pt>
                <c:pt idx="287">
                  <c:v>3.5437976049284149E-4</c:v>
                </c:pt>
                <c:pt idx="288">
                  <c:v>3.4829692687714432E-4</c:v>
                </c:pt>
                <c:pt idx="289">
                  <c:v>3.4221840161015711E-4</c:v>
                </c:pt>
                <c:pt idx="290">
                  <c:v>3.3614661381195949E-4</c:v>
                </c:pt>
                <c:pt idx="291">
                  <c:v>3.3008401514978959E-4</c:v>
                </c:pt>
                <c:pt idx="292">
                  <c:v>3.2403307812856053E-4</c:v>
                </c:pt>
                <c:pt idx="293">
                  <c:v>3.1799629434532548E-4</c:v>
                </c:pt>
                <c:pt idx="294">
                  <c:v>3.1197617271069112E-4</c:v>
                </c:pt>
                <c:pt idx="295">
                  <c:v>3.0597523764020417E-4</c:v>
                </c:pt>
                <c:pt idx="296">
                  <c:v>2.9999602721875917E-4</c:v>
                </c:pt>
                <c:pt idx="297">
                  <c:v>2.9404109134107076E-4</c:v>
                </c:pt>
                <c:pt idx="298">
                  <c:v>2.8811298983126007E-4</c:v>
                </c:pt>
                <c:pt idx="299">
                  <c:v>2.8221429054457769E-4</c:v>
                </c:pt>
                <c:pt idx="300">
                  <c:v>2.7634756745426796E-4</c:v>
                </c:pt>
                <c:pt idx="301">
                  <c:v>2.7051539872653761E-4</c:v>
                </c:pt>
                <c:pt idx="302">
                  <c:v>2.6472036478655624E-4</c:v>
                </c:pt>
                <c:pt idx="303">
                  <c:v>2.5896504637835656E-4</c:v>
                </c:pt>
                <c:pt idx="304">
                  <c:v>2.532520226214475E-4</c:v>
                </c:pt>
                <c:pt idx="305">
                  <c:v>2.4758386906688687E-4</c:v>
                </c:pt>
                <c:pt idx="306">
                  <c:v>2.4196315575548228E-4</c:v>
                </c:pt>
                <c:pt idx="307">
                  <c:v>2.3639244528072428E-4</c:v>
                </c:pt>
                <c:pt idx="308">
                  <c:v>2.3087429085895373E-4</c:v>
                </c:pt>
                <c:pt idx="309">
                  <c:v>2.2541123440919921E-4</c:v>
                </c:pt>
                <c:pt idx="310">
                  <c:v>2.2000580464500748E-4</c:v>
                </c:pt>
                <c:pt idx="311">
                  <c:v>2.1466051518051883E-4</c:v>
                </c:pt>
                <c:pt idx="312">
                  <c:v>2.0937786265292399E-4</c:v>
                </c:pt>
                <c:pt idx="313">
                  <c:v>2.0416032486335095E-4</c:v>
                </c:pt>
                <c:pt idx="314">
                  <c:v>1.9901035893813226E-4</c:v>
                </c:pt>
                <c:pt idx="315">
                  <c:v>1.9393039951229307E-4</c:v>
                </c:pt>
                <c:pt idx="316">
                  <c:v>1.8892285693701479E-4</c:v>
                </c:pt>
                <c:pt idx="317">
                  <c:v>1.8399011551271583E-4</c:v>
                </c:pt>
                <c:pt idx="318">
                  <c:v>1.7913453174930259E-4</c:v>
                </c:pt>
                <c:pt idx="319">
                  <c:v>1.7435843265503577E-4</c:v>
                </c:pt>
                <c:pt idx="320">
                  <c:v>1.6966411405537247E-4</c:v>
                </c:pt>
                <c:pt idx="321">
                  <c:v>1.6505383894303952E-4</c:v>
                </c:pt>
                <c:pt idx="322">
                  <c:v>1.6052983586050838E-4</c:v>
                </c:pt>
                <c:pt idx="323">
                  <c:v>1.5609429731595044E-4</c:v>
                </c:pt>
                <c:pt idx="324">
                  <c:v>1.5174937823366061E-4</c:v>
                </c:pt>
                <c:pt idx="325">
                  <c:v>1.4749719443986345E-4</c:v>
                </c:pt>
                <c:pt idx="326">
                  <c:v>1.4333982118472333E-4</c:v>
                </c:pt>
                <c:pt idx="327">
                  <c:v>1.3927929170131335E-4</c:v>
                </c:pt>
                <c:pt idx="328">
                  <c:v>1.3531759580221494E-4</c:v>
                </c:pt>
                <c:pt idx="329">
                  <c:v>1.314566785143588E-4</c:v>
                </c:pt>
                <c:pt idx="330">
                  <c:v>1.2769843875264406E-4</c:v>
                </c:pt>
                <c:pt idx="331">
                  <c:v>1.2404472803281317E-4</c:v>
                </c:pt>
                <c:pt idx="332">
                  <c:v>1.2049734922400145E-4</c:v>
                </c:pt>
                <c:pt idx="333">
                  <c:v>1.1705805534132069E-4</c:v>
                </c:pt>
                <c:pt idx="334">
                  <c:v>1.1372854837879172E-4</c:v>
                </c:pt>
                <c:pt idx="335">
                  <c:v>1.1051047818288513E-4</c:v>
                </c:pt>
                <c:pt idx="336">
                  <c:v>1.0740544136689094E-4</c:v>
                </c:pt>
                <c:pt idx="337">
                  <c:v>1.0441498026629334E-4</c:v>
                </c:pt>
                <c:pt idx="338">
                  <c:v>1.0154058193529152E-4</c:v>
                </c:pt>
                <c:pt idx="339">
                  <c:v>9.8783677184574494E-5</c:v>
                </c:pt>
                <c:pt idx="340">
                  <c:v>9.614563966042422E-5</c:v>
                </c:pt>
                <c:pt idx="341">
                  <c:v>9.3627784965197135E-5</c:v>
                </c:pt>
                <c:pt idx="342">
                  <c:v>9.1231369819208441E-5</c:v>
                </c:pt>
                <c:pt idx="343">
                  <c:v>8.8957591264022317E-5</c:v>
                </c:pt>
                <c:pt idx="344">
                  <c:v>8.6807585907135103E-5</c:v>
                </c:pt>
                <c:pt idx="345">
                  <c:v>8.4782429208018725E-5</c:v>
                </c:pt>
                <c:pt idx="346">
                  <c:v>8.2883134805481745E-5</c:v>
                </c:pt>
                <c:pt idx="347">
                  <c:v>8.1110653886295602E-5</c:v>
                </c:pt>
                <c:pt idx="348">
                  <c:v>7.9465874595021201E-5</c:v>
                </c:pt>
                <c:pt idx="349">
                  <c:v>7.7949621484970741E-5</c:v>
                </c:pt>
                <c:pt idx="350">
                  <c:v>7.6562655010228636E-5</c:v>
                </c:pt>
                <c:pt idx="351">
                  <c:v>7.5305671058660718E-5</c:v>
                </c:pt>
                <c:pt idx="352">
                  <c:v>7.4179300525834371E-5</c:v>
                </c:pt>
                <c:pt idx="353">
                  <c:v>7.3184108929777317E-5</c:v>
                </c:pt>
                <c:pt idx="354">
                  <c:v>7.2320596066503568E-5</c:v>
                </c:pt>
                <c:pt idx="355">
                  <c:v>7.1589195706237777E-5</c:v>
                </c:pt>
                <c:pt idx="356">
                  <c:v>7.0990275330280123E-5</c:v>
                </c:pt>
                <c:pt idx="357">
                  <c:v>7.0524135908451069E-5</c:v>
                </c:pt>
                <c:pt idx="358">
                  <c:v>7.0191011717070855E-5</c:v>
                </c:pt>
                <c:pt idx="359">
                  <c:v>6.9991070197431663E-5</c:v>
                </c:pt>
                <c:pt idx="360">
                  <c:v>6.9924411854729252E-5</c:v>
                </c:pt>
                <c:pt idx="361">
                  <c:v>6.9991070197431663E-5</c:v>
                </c:pt>
                <c:pt idx="362">
                  <c:v>7.0191011717070855E-5</c:v>
                </c:pt>
                <c:pt idx="363">
                  <c:v>7.0524135908451069E-5</c:v>
                </c:pt>
                <c:pt idx="364">
                  <c:v>7.0990275330280083E-5</c:v>
                </c:pt>
                <c:pt idx="365">
                  <c:v>7.1589195706237777E-5</c:v>
                </c:pt>
                <c:pt idx="366">
                  <c:v>7.2320596066503527E-5</c:v>
                </c:pt>
                <c:pt idx="367">
                  <c:v>7.3184108929777344E-5</c:v>
                </c:pt>
                <c:pt idx="368">
                  <c:v>7.4179300525834343E-5</c:v>
                </c:pt>
                <c:pt idx="369">
                  <c:v>7.5305671058660691E-5</c:v>
                </c:pt>
                <c:pt idx="370">
                  <c:v>7.6562655010228609E-5</c:v>
                </c:pt>
                <c:pt idx="371">
                  <c:v>7.7949621484970781E-5</c:v>
                </c:pt>
                <c:pt idx="372">
                  <c:v>7.9465874595021201E-5</c:v>
                </c:pt>
                <c:pt idx="373">
                  <c:v>8.1110653886295439E-5</c:v>
                </c:pt>
                <c:pt idx="374">
                  <c:v>8.2883134805481704E-5</c:v>
                </c:pt>
                <c:pt idx="375">
                  <c:v>8.4782429208018697E-5</c:v>
                </c:pt>
                <c:pt idx="376">
                  <c:v>8.6807585907135144E-5</c:v>
                </c:pt>
                <c:pt idx="377">
                  <c:v>8.8957591264022249E-5</c:v>
                </c:pt>
                <c:pt idx="378">
                  <c:v>9.12313698192084E-5</c:v>
                </c:pt>
                <c:pt idx="379">
                  <c:v>9.3627784965197094E-5</c:v>
                </c:pt>
                <c:pt idx="380">
                  <c:v>9.614563966042426E-5</c:v>
                </c:pt>
                <c:pt idx="381">
                  <c:v>9.8783677184574413E-5</c:v>
                </c:pt>
                <c:pt idx="382">
                  <c:v>1.0154058193529148E-4</c:v>
                </c:pt>
                <c:pt idx="383">
                  <c:v>1.0441498026629327E-4</c:v>
                </c:pt>
                <c:pt idx="384">
                  <c:v>1.0740544136689101E-4</c:v>
                </c:pt>
                <c:pt idx="385">
                  <c:v>1.1051047818288516E-4</c:v>
                </c:pt>
                <c:pt idx="386">
                  <c:v>1.1372854837879166E-4</c:v>
                </c:pt>
                <c:pt idx="387">
                  <c:v>1.1705805534132051E-4</c:v>
                </c:pt>
                <c:pt idx="388">
                  <c:v>1.2049734922400134E-4</c:v>
                </c:pt>
                <c:pt idx="389">
                  <c:v>1.2404472803281323E-4</c:v>
                </c:pt>
                <c:pt idx="390">
                  <c:v>1.2769843875264401E-4</c:v>
                </c:pt>
                <c:pt idx="391">
                  <c:v>1.3145667851435875E-4</c:v>
                </c:pt>
                <c:pt idx="392">
                  <c:v>1.3531759580221486E-4</c:v>
                </c:pt>
                <c:pt idx="393">
                  <c:v>1.3927929170131343E-4</c:v>
                </c:pt>
                <c:pt idx="394">
                  <c:v>1.4333982118472342E-4</c:v>
                </c:pt>
                <c:pt idx="395">
                  <c:v>1.4749719443986337E-4</c:v>
                </c:pt>
                <c:pt idx="396">
                  <c:v>1.517493782336605E-4</c:v>
                </c:pt>
                <c:pt idx="397">
                  <c:v>1.5609429731595019E-4</c:v>
                </c:pt>
                <c:pt idx="398">
                  <c:v>1.6052983586050843E-4</c:v>
                </c:pt>
                <c:pt idx="399">
                  <c:v>1.650538389430393E-4</c:v>
                </c:pt>
                <c:pt idx="400">
                  <c:v>1.6966411405537236E-4</c:v>
                </c:pt>
                <c:pt idx="401">
                  <c:v>1.7435843265503566E-4</c:v>
                </c:pt>
                <c:pt idx="402">
                  <c:v>1.7913453174930264E-4</c:v>
                </c:pt>
                <c:pt idx="403">
                  <c:v>1.8399011551271593E-4</c:v>
                </c:pt>
                <c:pt idx="404">
                  <c:v>1.8892285693701465E-4</c:v>
                </c:pt>
                <c:pt idx="405">
                  <c:v>1.9393039951229297E-4</c:v>
                </c:pt>
                <c:pt idx="406">
                  <c:v>1.9901035893813215E-4</c:v>
                </c:pt>
                <c:pt idx="407">
                  <c:v>2.0416032486335106E-4</c:v>
                </c:pt>
                <c:pt idx="408">
                  <c:v>2.0937786265292382E-4</c:v>
                </c:pt>
                <c:pt idx="409">
                  <c:v>2.1466051518051872E-4</c:v>
                </c:pt>
                <c:pt idx="410">
                  <c:v>2.2000580464500731E-4</c:v>
                </c:pt>
                <c:pt idx="411">
                  <c:v>2.2541123440919937E-4</c:v>
                </c:pt>
                <c:pt idx="412">
                  <c:v>2.3087429085895389E-4</c:v>
                </c:pt>
                <c:pt idx="413">
                  <c:v>2.3639244528072411E-4</c:v>
                </c:pt>
                <c:pt idx="414">
                  <c:v>2.4196315575548218E-4</c:v>
                </c:pt>
                <c:pt idx="415">
                  <c:v>2.475838690668866E-4</c:v>
                </c:pt>
                <c:pt idx="416">
                  <c:v>2.5325202262144766E-4</c:v>
                </c:pt>
                <c:pt idx="417">
                  <c:v>2.5896504637835639E-4</c:v>
                </c:pt>
                <c:pt idx="418">
                  <c:v>2.6472036478655608E-4</c:v>
                </c:pt>
                <c:pt idx="419">
                  <c:v>2.705153987265375E-4</c:v>
                </c:pt>
                <c:pt idx="420">
                  <c:v>2.7634756745426801E-4</c:v>
                </c:pt>
                <c:pt idx="421">
                  <c:v>2.8221429054457774E-4</c:v>
                </c:pt>
                <c:pt idx="422">
                  <c:v>2.8811298983125991E-4</c:v>
                </c:pt>
                <c:pt idx="423">
                  <c:v>2.9404109134107071E-4</c:v>
                </c:pt>
                <c:pt idx="424">
                  <c:v>2.99996027218759E-4</c:v>
                </c:pt>
                <c:pt idx="425">
                  <c:v>3.0597523764020433E-4</c:v>
                </c:pt>
                <c:pt idx="426">
                  <c:v>3.1197617271069101E-4</c:v>
                </c:pt>
                <c:pt idx="427">
                  <c:v>3.1799629434532526E-4</c:v>
                </c:pt>
                <c:pt idx="428">
                  <c:v>3.2403307812856025E-4</c:v>
                </c:pt>
                <c:pt idx="429">
                  <c:v>3.3008401514978975E-4</c:v>
                </c:pt>
                <c:pt idx="430">
                  <c:v>3.361466138119596E-4</c:v>
                </c:pt>
                <c:pt idx="431">
                  <c:v>3.422184016101569E-4</c:v>
                </c:pt>
                <c:pt idx="432">
                  <c:v>3.4829692687714416E-4</c:v>
                </c:pt>
                <c:pt idx="433">
                  <c:v>3.5437976049284132E-4</c:v>
                </c:pt>
                <c:pt idx="434">
                  <c:v>3.6046449755479409E-4</c:v>
                </c:pt>
                <c:pt idx="435">
                  <c:v>3.6654875900671736E-4</c:v>
                </c:pt>
                <c:pt idx="436">
                  <c:v>3.7263019322226858E-4</c:v>
                </c:pt>
                <c:pt idx="437">
                  <c:v>3.7870647754127608E-4</c:v>
                </c:pt>
                <c:pt idx="438">
                  <c:v>3.8477531975573579E-4</c:v>
                </c:pt>
                <c:pt idx="439">
                  <c:v>3.908344595429902E-4</c:v>
                </c:pt>
                <c:pt idx="440">
                  <c:v>3.9688166984361208E-4</c:v>
                </c:pt>
                <c:pt idx="441">
                  <c:v>4.0291475818163096E-4</c:v>
                </c:pt>
                <c:pt idx="442">
                  <c:v>4.0893156792487972E-4</c:v>
                </c:pt>
                <c:pt idx="443">
                  <c:v>4.1492997948337757E-4</c:v>
                </c:pt>
                <c:pt idx="444">
                  <c:v>4.2090791144381201E-4</c:v>
                </c:pt>
                <c:pt idx="445">
                  <c:v>4.2686332163835422E-4</c:v>
                </c:pt>
                <c:pt idx="446">
                  <c:v>4.3279420814619615E-4</c:v>
                </c:pt>
                <c:pt idx="447">
                  <c:v>4.3869861022638717E-4</c:v>
                </c:pt>
                <c:pt idx="448">
                  <c:v>4.4457460918072246E-4</c:v>
                </c:pt>
                <c:pt idx="449">
                  <c:v>4.5042032914562979E-4</c:v>
                </c:pt>
                <c:pt idx="450">
                  <c:v>4.5623393781218702E-4</c:v>
                </c:pt>
                <c:pt idx="451">
                  <c:v>4.6201364707360872E-4</c:v>
                </c:pt>
                <c:pt idx="452">
                  <c:v>4.677577135997327E-4</c:v>
                </c:pt>
                <c:pt idx="453">
                  <c:v>4.7346443933824264E-4</c:v>
                </c:pt>
                <c:pt idx="454">
                  <c:v>4.7913217194256561E-4</c:v>
                </c:pt>
                <c:pt idx="455">
                  <c:v>4.8475930512657903E-4</c:v>
                </c:pt>
                <c:pt idx="456">
                  <c:v>4.9034427894647083E-4</c:v>
                </c:pt>
                <c:pt idx="457">
                  <c:v>4.9588558001028356E-4</c:v>
                </c:pt>
                <c:pt idx="458">
                  <c:v>5.0138174161587848E-4</c:v>
                </c:pt>
                <c:pt idx="459">
                  <c:v>5.0683134381823095E-4</c:v>
                </c:pt>
                <c:pt idx="460">
                  <c:v>5.1223301342716559E-4</c:v>
                </c:pt>
                <c:pt idx="461">
                  <c:v>5.1758542393680839E-4</c:v>
                </c:pt>
                <c:pt idx="462">
                  <c:v>5.2288729538819967E-4</c:v>
                </c:pt>
                <c:pt idx="463">
                  <c:v>5.2813739416668803E-4</c:v>
                </c:pt>
                <c:pt idx="464">
                  <c:v>5.3333453273585467E-4</c:v>
                </c:pt>
                <c:pt idx="465">
                  <c:v>5.3847756930988297E-4</c:v>
                </c:pt>
                <c:pt idx="466">
                  <c:v>5.4356540746640987E-4</c:v>
                </c:pt>
                <c:pt idx="467">
                  <c:v>5.4859699570200949E-4</c:v>
                </c:pt>
                <c:pt idx="468">
                  <c:v>5.5357132693259557E-4</c:v>
                </c:pt>
                <c:pt idx="469">
                  <c:v>5.58487437941097E-4</c:v>
                </c:pt>
                <c:pt idx="470">
                  <c:v>5.6334440877487627E-4</c:v>
                </c:pt>
                <c:pt idx="471">
                  <c:v>5.681413620954234E-4</c:v>
                </c:pt>
                <c:pt idx="472">
                  <c:v>5.7287746248291824E-4</c:v>
                </c:pt>
                <c:pt idx="473">
                  <c:v>5.7755191569832276E-4</c:v>
                </c:pt>
                <c:pt idx="474">
                  <c:v>5.8216396790569246E-4</c:v>
                </c:pt>
                <c:pt idx="475">
                  <c:v>5.8671290485742507E-4</c:v>
                </c:pt>
                <c:pt idx="476">
                  <c:v>5.9119805104519859E-4</c:v>
                </c:pt>
                <c:pt idx="477">
                  <c:v>5.9561876881933384E-4</c:v>
                </c:pt>
                <c:pt idx="478">
                  <c:v>5.999744574793378E-4</c:v>
                </c:pt>
                <c:pt idx="479">
                  <c:v>6.0426455233835547E-4</c:v>
                </c:pt>
                <c:pt idx="480">
                  <c:v>6.0848852376423166E-4</c:v>
                </c:pt>
                <c:pt idx="481">
                  <c:v>6.1264587619987404E-4</c:v>
                </c:pt>
                <c:pt idx="482">
                  <c:v>6.1673614716553453E-4</c:v>
                </c:pt>
                <c:pt idx="483">
                  <c:v>6.2075890624561025E-4</c:v>
                </c:pt>
                <c:pt idx="484">
                  <c:v>6.24713754062486E-4</c:v>
                </c:pt>
                <c:pt idx="485">
                  <c:v>6.2860032123988169E-4</c:v>
                </c:pt>
                <c:pt idx="486">
                  <c:v>6.3241826735811301E-4</c:v>
                </c:pt>
                <c:pt idx="487">
                  <c:v>6.3616727990357296E-4</c:v>
                </c:pt>
                <c:pt idx="488">
                  <c:v>6.3984707321468857E-4</c:v>
                </c:pt>
                <c:pt idx="489">
                  <c:v>6.4345738742650608E-4</c:v>
                </c:pt>
                <c:pt idx="490">
                  <c:v>6.4699798741597349E-4</c:v>
                </c:pt>
                <c:pt idx="491">
                  <c:v>6.5046866174990538E-4</c:v>
                </c:pt>
                <c:pt idx="492">
                  <c:v>6.5386922163751819E-4</c:v>
                </c:pt>
                <c:pt idx="493">
                  <c:v>6.5719949988932147E-4</c:v>
                </c:pt>
                <c:pt idx="494">
                  <c:v>6.6045934988407729E-4</c:v>
                </c:pt>
                <c:pt idx="495">
                  <c:v>6.6364864454541354E-4</c:v>
                </c:pt>
                <c:pt idx="496">
                  <c:v>6.6676727532961064E-4</c:v>
                </c:pt>
                <c:pt idx="497">
                  <c:v>6.6981515122596256E-4</c:v>
                </c:pt>
                <c:pt idx="498">
                  <c:v>6.7279219777102825E-4</c:v>
                </c:pt>
                <c:pt idx="499">
                  <c:v>6.7569835607800136E-4</c:v>
                </c:pt>
                <c:pt idx="500">
                  <c:v>6.7853358188231462E-4</c:v>
                </c:pt>
                <c:pt idx="501">
                  <c:v>6.8129784460452855E-4</c:v>
                </c:pt>
                <c:pt idx="502">
                  <c:v>6.8399112643145233E-4</c:v>
                </c:pt>
                <c:pt idx="503">
                  <c:v>6.8661342141635741E-4</c:v>
                </c:pt>
                <c:pt idx="504">
                  <c:v>6.8916473459907594E-4</c:v>
                </c:pt>
                <c:pt idx="505">
                  <c:v>6.9164508114667874E-4</c:v>
                </c:pt>
                <c:pt idx="506">
                  <c:v>6.9405448551536852E-4</c:v>
                </c:pt>
                <c:pt idx="507">
                  <c:v>6.9639298063414073E-4</c:v>
                </c:pt>
                <c:pt idx="508">
                  <c:v>6.98660607110694E-4</c:v>
                </c:pt>
                <c:pt idx="509">
                  <c:v>7.0085741246001866E-4</c:v>
                </c:pt>
                <c:pt idx="510">
                  <c:v>7.0298345035601617E-4</c:v>
                </c:pt>
                <c:pt idx="511">
                  <c:v>7.050387799064522E-4</c:v>
                </c:pt>
                <c:pt idx="512">
                  <c:v>7.070234649514907E-4</c:v>
                </c:pt>
                <c:pt idx="513">
                  <c:v>7.0893757338600359E-4</c:v>
                </c:pt>
                <c:pt idx="514">
                  <c:v>7.1078117650580613E-4</c:v>
                </c:pt>
                <c:pt idx="515">
                  <c:v>7.1255434837792526E-4</c:v>
                </c:pt>
                <c:pt idx="516">
                  <c:v>7.1425716523496508E-4</c:v>
                </c:pt>
                <c:pt idx="517">
                  <c:v>7.1588970489360664E-4</c:v>
                </c:pt>
                <c:pt idx="518">
                  <c:v>7.1745204619723391E-4</c:v>
                </c:pt>
                <c:pt idx="519">
                  <c:v>7.1894426848266341E-4</c:v>
                </c:pt>
                <c:pt idx="520">
                  <c:v>7.2036645107091994E-4</c:v>
                </c:pt>
                <c:pt idx="521">
                  <c:v>7.2171867278198116E-4</c:v>
                </c:pt>
                <c:pt idx="522">
                  <c:v>7.2300101147339854E-4</c:v>
                </c:pt>
                <c:pt idx="523">
                  <c:v>7.242135436026808E-4</c:v>
                </c:pt>
                <c:pt idx="524">
                  <c:v>7.2535634381331704E-4</c:v>
                </c:pt>
                <c:pt idx="525">
                  <c:v>7.2642948454430508E-4</c:v>
                </c:pt>
                <c:pt idx="526">
                  <c:v>7.2743303566304271E-4</c:v>
                </c:pt>
                <c:pt idx="527">
                  <c:v>7.2836706412143456E-4</c:v>
                </c:pt>
                <c:pt idx="528">
                  <c:v>7.2923163363506705E-4</c:v>
                </c:pt>
                <c:pt idx="529">
                  <c:v>7.3002680438529768E-4</c:v>
                </c:pt>
                <c:pt idx="530">
                  <c:v>7.3075263274411154E-4</c:v>
                </c:pt>
                <c:pt idx="531">
                  <c:v>7.3140917102160142E-4</c:v>
                </c:pt>
                <c:pt idx="532">
                  <c:v>7.3199646723592687E-4</c:v>
                </c:pt>
                <c:pt idx="533">
                  <c:v>7.3251456490562355E-4</c:v>
                </c:pt>
                <c:pt idx="534">
                  <c:v>7.3296350286413596E-4</c:v>
                </c:pt>
                <c:pt idx="535">
                  <c:v>7.3334331509645415E-4</c:v>
                </c:pt>
                <c:pt idx="536">
                  <c:v>7.3365403059775798E-4</c:v>
                </c:pt>
                <c:pt idx="537">
                  <c:v>7.3389567325396791E-4</c:v>
                </c:pt>
                <c:pt idx="538">
                  <c:v>7.3406826174412729E-4</c:v>
                </c:pt>
                <c:pt idx="539">
                  <c:v>7.3417180946454578E-4</c:v>
                </c:pt>
                <c:pt idx="540">
                  <c:v>7.3420632447465705E-4</c:v>
                </c:pt>
                <c:pt idx="541">
                  <c:v>7.3417180946454578E-4</c:v>
                </c:pt>
                <c:pt idx="542">
                  <c:v>7.3406826174412729E-4</c:v>
                </c:pt>
                <c:pt idx="543">
                  <c:v>7.3389567325396791E-4</c:v>
                </c:pt>
                <c:pt idx="544">
                  <c:v>7.3365403059775787E-4</c:v>
                </c:pt>
                <c:pt idx="545">
                  <c:v>7.3334331509645415E-4</c:v>
                </c:pt>
                <c:pt idx="546">
                  <c:v>7.3296350286413596E-4</c:v>
                </c:pt>
                <c:pt idx="547">
                  <c:v>7.3251456490562355E-4</c:v>
                </c:pt>
                <c:pt idx="548">
                  <c:v>7.3199646723592687E-4</c:v>
                </c:pt>
                <c:pt idx="549">
                  <c:v>7.3140917102160142E-4</c:v>
                </c:pt>
                <c:pt idx="550">
                  <c:v>7.3075263274411154E-4</c:v>
                </c:pt>
                <c:pt idx="551">
                  <c:v>7.3002680438529778E-4</c:v>
                </c:pt>
                <c:pt idx="552">
                  <c:v>7.2923163363506705E-4</c:v>
                </c:pt>
                <c:pt idx="553">
                  <c:v>7.2836706412143456E-4</c:v>
                </c:pt>
                <c:pt idx="554">
                  <c:v>7.2743303566304271E-4</c:v>
                </c:pt>
                <c:pt idx="555">
                  <c:v>7.2642948454430519E-4</c:v>
                </c:pt>
                <c:pt idx="556">
                  <c:v>7.2535634381331714E-4</c:v>
                </c:pt>
                <c:pt idx="557">
                  <c:v>7.2421354360268058E-4</c:v>
                </c:pt>
                <c:pt idx="558">
                  <c:v>7.2300101147339854E-4</c:v>
                </c:pt>
                <c:pt idx="559">
                  <c:v>7.2171867278198116E-4</c:v>
                </c:pt>
                <c:pt idx="560">
                  <c:v>7.2036645107091994E-4</c:v>
                </c:pt>
                <c:pt idx="561">
                  <c:v>7.1894426848266341E-4</c:v>
                </c:pt>
                <c:pt idx="562">
                  <c:v>7.1745204619723391E-4</c:v>
                </c:pt>
                <c:pt idx="563">
                  <c:v>7.1588970489360664E-4</c:v>
                </c:pt>
                <c:pt idx="564">
                  <c:v>7.1425716523496508E-4</c:v>
                </c:pt>
                <c:pt idx="565">
                  <c:v>7.1255434837792526E-4</c:v>
                </c:pt>
                <c:pt idx="566">
                  <c:v>7.1078117650580613E-4</c:v>
                </c:pt>
                <c:pt idx="567">
                  <c:v>7.0893757338600359E-4</c:v>
                </c:pt>
                <c:pt idx="568">
                  <c:v>7.070234649514907E-4</c:v>
                </c:pt>
                <c:pt idx="569">
                  <c:v>7.050387799064522E-4</c:v>
                </c:pt>
                <c:pt idx="570">
                  <c:v>7.0298345035601617E-4</c:v>
                </c:pt>
                <c:pt idx="571">
                  <c:v>7.0085741246001876E-4</c:v>
                </c:pt>
                <c:pt idx="572">
                  <c:v>6.98660607110694E-4</c:v>
                </c:pt>
                <c:pt idx="573">
                  <c:v>6.9639298063414094E-4</c:v>
                </c:pt>
                <c:pt idx="574">
                  <c:v>6.9405448551536862E-4</c:v>
                </c:pt>
                <c:pt idx="575">
                  <c:v>6.9164508114667863E-4</c:v>
                </c:pt>
                <c:pt idx="576">
                  <c:v>6.8916473459907604E-4</c:v>
                </c:pt>
                <c:pt idx="577">
                  <c:v>6.8661342141635763E-4</c:v>
                </c:pt>
                <c:pt idx="578">
                  <c:v>6.8399112643145244E-4</c:v>
                </c:pt>
                <c:pt idx="579">
                  <c:v>6.8129784460452855E-4</c:v>
                </c:pt>
                <c:pt idx="580">
                  <c:v>6.7853358188231451E-4</c:v>
                </c:pt>
                <c:pt idx="581">
                  <c:v>6.7569835607800169E-4</c:v>
                </c:pt>
                <c:pt idx="582">
                  <c:v>6.7279219777102836E-4</c:v>
                </c:pt>
                <c:pt idx="583">
                  <c:v>6.6981515122596267E-4</c:v>
                </c:pt>
                <c:pt idx="584">
                  <c:v>6.6676727532961097E-4</c:v>
                </c:pt>
                <c:pt idx="585">
                  <c:v>6.6364864454541343E-4</c:v>
                </c:pt>
                <c:pt idx="586">
                  <c:v>6.6045934988407729E-4</c:v>
                </c:pt>
                <c:pt idx="587">
                  <c:v>6.5719949988932169E-4</c:v>
                </c:pt>
                <c:pt idx="588">
                  <c:v>6.5386922163751819E-4</c:v>
                </c:pt>
                <c:pt idx="589">
                  <c:v>6.5046866174990571E-4</c:v>
                </c:pt>
                <c:pt idx="590">
                  <c:v>6.4699798741597327E-4</c:v>
                </c:pt>
                <c:pt idx="591">
                  <c:v>6.434573874265063E-4</c:v>
                </c:pt>
                <c:pt idx="592">
                  <c:v>6.3984707321468857E-4</c:v>
                </c:pt>
                <c:pt idx="593">
                  <c:v>6.3616727990357263E-4</c:v>
                </c:pt>
                <c:pt idx="594">
                  <c:v>6.3241826735811323E-4</c:v>
                </c:pt>
                <c:pt idx="595">
                  <c:v>6.2860032123988191E-4</c:v>
                </c:pt>
                <c:pt idx="596">
                  <c:v>6.2471375406248611E-4</c:v>
                </c:pt>
                <c:pt idx="597">
                  <c:v>6.2075890624561036E-4</c:v>
                </c:pt>
                <c:pt idx="598">
                  <c:v>6.1673614716553421E-4</c:v>
                </c:pt>
                <c:pt idx="599">
                  <c:v>6.1264587619987404E-4</c:v>
                </c:pt>
                <c:pt idx="600">
                  <c:v>6.0848852376423177E-4</c:v>
                </c:pt>
                <c:pt idx="601">
                  <c:v>6.0426455233835569E-4</c:v>
                </c:pt>
                <c:pt idx="602">
                  <c:v>5.9997445747933802E-4</c:v>
                </c:pt>
                <c:pt idx="603">
                  <c:v>5.9561876881933352E-4</c:v>
                </c:pt>
                <c:pt idx="604">
                  <c:v>5.911980510451988E-4</c:v>
                </c:pt>
                <c:pt idx="605">
                  <c:v>5.8671290485742518E-4</c:v>
                </c:pt>
                <c:pt idx="606">
                  <c:v>5.8216396790569257E-4</c:v>
                </c:pt>
                <c:pt idx="607">
                  <c:v>5.7755191569832287E-4</c:v>
                </c:pt>
                <c:pt idx="608">
                  <c:v>5.7287746248291802E-4</c:v>
                </c:pt>
                <c:pt idx="609">
                  <c:v>5.6814136209542372E-4</c:v>
                </c:pt>
                <c:pt idx="610">
                  <c:v>5.633444087748766E-4</c:v>
                </c:pt>
                <c:pt idx="611">
                  <c:v>5.5848743794109689E-4</c:v>
                </c:pt>
                <c:pt idx="612">
                  <c:v>5.5357132693259589E-4</c:v>
                </c:pt>
                <c:pt idx="613">
                  <c:v>5.4859699570200971E-4</c:v>
                </c:pt>
                <c:pt idx="614">
                  <c:v>5.4356540746641009E-4</c:v>
                </c:pt>
                <c:pt idx="615">
                  <c:v>5.3847756930988329E-4</c:v>
                </c:pt>
                <c:pt idx="616">
                  <c:v>5.3333453273585424E-4</c:v>
                </c:pt>
                <c:pt idx="617">
                  <c:v>5.2813739416668825E-4</c:v>
                </c:pt>
                <c:pt idx="618">
                  <c:v>5.2288729538819989E-4</c:v>
                </c:pt>
                <c:pt idx="619">
                  <c:v>5.1758542393680849E-4</c:v>
                </c:pt>
                <c:pt idx="620">
                  <c:v>5.122330134271657E-4</c:v>
                </c:pt>
                <c:pt idx="621">
                  <c:v>5.0683134381823052E-4</c:v>
                </c:pt>
                <c:pt idx="622">
                  <c:v>5.013817416158787E-4</c:v>
                </c:pt>
                <c:pt idx="623">
                  <c:v>4.9588558001028356E-4</c:v>
                </c:pt>
                <c:pt idx="624">
                  <c:v>4.9034427894647104E-4</c:v>
                </c:pt>
                <c:pt idx="625">
                  <c:v>4.847593051265793E-4</c:v>
                </c:pt>
                <c:pt idx="626">
                  <c:v>4.791321719425655E-4</c:v>
                </c:pt>
                <c:pt idx="627">
                  <c:v>4.7346443933824286E-4</c:v>
                </c:pt>
                <c:pt idx="628">
                  <c:v>4.6775771359973254E-4</c:v>
                </c:pt>
                <c:pt idx="629">
                  <c:v>4.6201364707360872E-4</c:v>
                </c:pt>
                <c:pt idx="630">
                  <c:v>4.5623393781218729E-4</c:v>
                </c:pt>
                <c:pt idx="631">
                  <c:v>4.5042032914562974E-4</c:v>
                </c:pt>
                <c:pt idx="632">
                  <c:v>4.4457460918072262E-4</c:v>
                </c:pt>
                <c:pt idx="633">
                  <c:v>4.3869861022638711E-4</c:v>
                </c:pt>
                <c:pt idx="634">
                  <c:v>4.327942081461961E-4</c:v>
                </c:pt>
                <c:pt idx="635">
                  <c:v>4.268633216383545E-4</c:v>
                </c:pt>
                <c:pt idx="636">
                  <c:v>4.2090791144381201E-4</c:v>
                </c:pt>
                <c:pt idx="637">
                  <c:v>4.1492997948337784E-4</c:v>
                </c:pt>
                <c:pt idx="638">
                  <c:v>4.0893156792487999E-4</c:v>
                </c:pt>
                <c:pt idx="639">
                  <c:v>4.0291475818163085E-4</c:v>
                </c:pt>
                <c:pt idx="640">
                  <c:v>3.9688166984361246E-4</c:v>
                </c:pt>
                <c:pt idx="641">
                  <c:v>3.9083445954299009E-4</c:v>
                </c:pt>
                <c:pt idx="642">
                  <c:v>3.8477531975573606E-4</c:v>
                </c:pt>
                <c:pt idx="643">
                  <c:v>3.7870647754127635E-4</c:v>
                </c:pt>
                <c:pt idx="644">
                  <c:v>3.7263019322226858E-4</c:v>
                </c:pt>
                <c:pt idx="645">
                  <c:v>3.6654875900671757E-4</c:v>
                </c:pt>
                <c:pt idx="646">
                  <c:v>3.6046449755479403E-4</c:v>
                </c:pt>
                <c:pt idx="647">
                  <c:v>3.5437976049284132E-4</c:v>
                </c:pt>
                <c:pt idx="648">
                  <c:v>3.4829692687714437E-4</c:v>
                </c:pt>
                <c:pt idx="649">
                  <c:v>3.4221840161015684E-4</c:v>
                </c:pt>
                <c:pt idx="650">
                  <c:v>3.3614661381195981E-4</c:v>
                </c:pt>
                <c:pt idx="651">
                  <c:v>3.3008401514978975E-4</c:v>
                </c:pt>
                <c:pt idx="652">
                  <c:v>3.240330781285602E-4</c:v>
                </c:pt>
                <c:pt idx="653">
                  <c:v>3.1799629434532559E-4</c:v>
                </c:pt>
                <c:pt idx="654">
                  <c:v>3.1197617271069091E-4</c:v>
                </c:pt>
                <c:pt idx="655">
                  <c:v>3.059752376402046E-4</c:v>
                </c:pt>
                <c:pt idx="656">
                  <c:v>2.9999602721875928E-4</c:v>
                </c:pt>
                <c:pt idx="657">
                  <c:v>2.940410913410706E-4</c:v>
                </c:pt>
                <c:pt idx="658">
                  <c:v>2.8811298983126012E-4</c:v>
                </c:pt>
                <c:pt idx="659">
                  <c:v>2.8221429054457774E-4</c:v>
                </c:pt>
                <c:pt idx="660">
                  <c:v>2.7634756745426839E-4</c:v>
                </c:pt>
                <c:pt idx="661">
                  <c:v>2.7051539872653766E-4</c:v>
                </c:pt>
                <c:pt idx="662">
                  <c:v>2.6472036478655602E-4</c:v>
                </c:pt>
                <c:pt idx="663">
                  <c:v>2.5896504637835667E-4</c:v>
                </c:pt>
                <c:pt idx="664">
                  <c:v>2.5325202262144761E-4</c:v>
                </c:pt>
                <c:pt idx="665">
                  <c:v>2.4758386906688655E-4</c:v>
                </c:pt>
                <c:pt idx="666">
                  <c:v>2.4196315575548245E-4</c:v>
                </c:pt>
                <c:pt idx="667">
                  <c:v>2.3639244528072411E-4</c:v>
                </c:pt>
                <c:pt idx="668">
                  <c:v>2.3087429085895416E-4</c:v>
                </c:pt>
                <c:pt idx="669">
                  <c:v>2.2541123440919937E-4</c:v>
                </c:pt>
                <c:pt idx="670">
                  <c:v>2.2000580464500731E-4</c:v>
                </c:pt>
                <c:pt idx="671">
                  <c:v>2.1466051518051905E-4</c:v>
                </c:pt>
                <c:pt idx="672">
                  <c:v>2.0937786265292382E-4</c:v>
                </c:pt>
                <c:pt idx="673">
                  <c:v>2.0416032486335122E-4</c:v>
                </c:pt>
                <c:pt idx="674">
                  <c:v>1.9901035893813232E-4</c:v>
                </c:pt>
                <c:pt idx="675">
                  <c:v>1.9393039951229297E-4</c:v>
                </c:pt>
                <c:pt idx="676">
                  <c:v>1.8892285693701484E-4</c:v>
                </c:pt>
                <c:pt idx="677">
                  <c:v>1.8399011551271591E-4</c:v>
                </c:pt>
                <c:pt idx="678">
                  <c:v>1.791345317493028E-4</c:v>
                </c:pt>
                <c:pt idx="679">
                  <c:v>1.7435843265503579E-4</c:v>
                </c:pt>
                <c:pt idx="680">
                  <c:v>1.6966411405537222E-4</c:v>
                </c:pt>
                <c:pt idx="681">
                  <c:v>1.6505383894303957E-4</c:v>
                </c:pt>
                <c:pt idx="682">
                  <c:v>1.6052983586050841E-4</c:v>
                </c:pt>
                <c:pt idx="683">
                  <c:v>1.5609429731595019E-4</c:v>
                </c:pt>
                <c:pt idx="684">
                  <c:v>1.5174937823366066E-4</c:v>
                </c:pt>
                <c:pt idx="685">
                  <c:v>1.4749719443986334E-4</c:v>
                </c:pt>
                <c:pt idx="686">
                  <c:v>1.4333982118472355E-4</c:v>
                </c:pt>
                <c:pt idx="687">
                  <c:v>1.3927929170131341E-4</c:v>
                </c:pt>
                <c:pt idx="688">
                  <c:v>1.3531759580221483E-4</c:v>
                </c:pt>
                <c:pt idx="689">
                  <c:v>1.3145667851435886E-4</c:v>
                </c:pt>
                <c:pt idx="690">
                  <c:v>1.2769843875264395E-4</c:v>
                </c:pt>
                <c:pt idx="691">
                  <c:v>1.2404472803281347E-4</c:v>
                </c:pt>
                <c:pt idx="692">
                  <c:v>1.2049734922400148E-4</c:v>
                </c:pt>
                <c:pt idx="693">
                  <c:v>1.1705805534132051E-4</c:v>
                </c:pt>
                <c:pt idx="694">
                  <c:v>1.1372854837879176E-4</c:v>
                </c:pt>
                <c:pt idx="695">
                  <c:v>1.1051047818288516E-4</c:v>
                </c:pt>
                <c:pt idx="696">
                  <c:v>1.0740544136689124E-4</c:v>
                </c:pt>
                <c:pt idx="697">
                  <c:v>1.0441498026629338E-4</c:v>
                </c:pt>
                <c:pt idx="698">
                  <c:v>1.0154058193529144E-4</c:v>
                </c:pt>
                <c:pt idx="699">
                  <c:v>9.8783677184574603E-5</c:v>
                </c:pt>
                <c:pt idx="700">
                  <c:v>9.614563966042426E-5</c:v>
                </c:pt>
                <c:pt idx="701">
                  <c:v>9.3627784965197094E-5</c:v>
                </c:pt>
                <c:pt idx="702">
                  <c:v>9.1231369819208481E-5</c:v>
                </c:pt>
                <c:pt idx="703">
                  <c:v>8.8957591264022249E-5</c:v>
                </c:pt>
                <c:pt idx="704">
                  <c:v>8.6807585907135306E-5</c:v>
                </c:pt>
                <c:pt idx="705">
                  <c:v>8.4782429208018765E-5</c:v>
                </c:pt>
                <c:pt idx="706">
                  <c:v>8.2883134805481704E-5</c:v>
                </c:pt>
                <c:pt idx="707">
                  <c:v>8.1110653886295602E-5</c:v>
                </c:pt>
                <c:pt idx="708">
                  <c:v>7.946587459502116E-5</c:v>
                </c:pt>
                <c:pt idx="709">
                  <c:v>7.794962148497093E-5</c:v>
                </c:pt>
                <c:pt idx="710">
                  <c:v>7.6562655010228758E-5</c:v>
                </c:pt>
                <c:pt idx="711">
                  <c:v>7.5305671058660691E-5</c:v>
                </c:pt>
                <c:pt idx="712">
                  <c:v>7.4179300525834371E-5</c:v>
                </c:pt>
                <c:pt idx="713">
                  <c:v>7.3184108929777344E-5</c:v>
                </c:pt>
                <c:pt idx="714">
                  <c:v>7.2320596066503609E-5</c:v>
                </c:pt>
                <c:pt idx="715">
                  <c:v>7.1589195706237777E-5</c:v>
                </c:pt>
                <c:pt idx="716">
                  <c:v>7.0990275330280083E-5</c:v>
                </c:pt>
                <c:pt idx="717">
                  <c:v>7.0524135908451069E-5</c:v>
                </c:pt>
                <c:pt idx="718">
                  <c:v>7.0191011717070855E-5</c:v>
                </c:pt>
                <c:pt idx="719">
                  <c:v>6.9991070197431663E-5</c:v>
                </c:pt>
                <c:pt idx="720">
                  <c:v>6.9924411854729252E-5</c:v>
                </c:pt>
              </c:numCache>
            </c:numRef>
          </c:xVal>
          <c:yVal>
            <c:numRef>
              <c:f>'[2]5,6,7,8000 RPM'!$Q$4:$Q$724</c:f>
              <c:numCache>
                <c:formatCode>General</c:formatCode>
                <c:ptCount val="721"/>
                <c:pt idx="0">
                  <c:v>53.700560000000003</c:v>
                </c:pt>
                <c:pt idx="1">
                  <c:v>53.719788000000001</c:v>
                </c:pt>
                <c:pt idx="2">
                  <c:v>53.739013999999997</c:v>
                </c:pt>
                <c:pt idx="3">
                  <c:v>53.831085000000002</c:v>
                </c:pt>
                <c:pt idx="4">
                  <c:v>54.044170000000001</c:v>
                </c:pt>
                <c:pt idx="5">
                  <c:v>54.434672999999997</c:v>
                </c:pt>
                <c:pt idx="6">
                  <c:v>55.052100000000003</c:v>
                </c:pt>
                <c:pt idx="7">
                  <c:v>55.934756999999998</c:v>
                </c:pt>
                <c:pt idx="8">
                  <c:v>57.106262000000001</c:v>
                </c:pt>
                <c:pt idx="9">
                  <c:v>58.589283000000002</c:v>
                </c:pt>
                <c:pt idx="10">
                  <c:v>60.400930000000002</c:v>
                </c:pt>
                <c:pt idx="11">
                  <c:v>62.527653000000001</c:v>
                </c:pt>
                <c:pt idx="12">
                  <c:v>64.954160000000002</c:v>
                </c:pt>
                <c:pt idx="13">
                  <c:v>67.660730000000001</c:v>
                </c:pt>
                <c:pt idx="14">
                  <c:v>70.614684999999994</c:v>
                </c:pt>
                <c:pt idx="15">
                  <c:v>73.772094999999993</c:v>
                </c:pt>
                <c:pt idx="16">
                  <c:v>77.058480000000003</c:v>
                </c:pt>
                <c:pt idx="17">
                  <c:v>80.443100000000001</c:v>
                </c:pt>
                <c:pt idx="18">
                  <c:v>83.854866000000001</c:v>
                </c:pt>
                <c:pt idx="19">
                  <c:v>87.229600000000005</c:v>
                </c:pt>
                <c:pt idx="20">
                  <c:v>90.505690000000001</c:v>
                </c:pt>
                <c:pt idx="21">
                  <c:v>93.619529999999997</c:v>
                </c:pt>
                <c:pt idx="22">
                  <c:v>96.510850000000005</c:v>
                </c:pt>
                <c:pt idx="23">
                  <c:v>99.131339999999994</c:v>
                </c:pt>
                <c:pt idx="24">
                  <c:v>101.43859999999999</c:v>
                </c:pt>
                <c:pt idx="25">
                  <c:v>103.39678000000001</c:v>
                </c:pt>
                <c:pt idx="26">
                  <c:v>104.96011</c:v>
                </c:pt>
                <c:pt idx="27">
                  <c:v>106.12735000000001</c:v>
                </c:pt>
                <c:pt idx="28">
                  <c:v>106.86197</c:v>
                </c:pt>
                <c:pt idx="29">
                  <c:v>107.25216</c:v>
                </c:pt>
                <c:pt idx="30">
                  <c:v>107.19123</c:v>
                </c:pt>
                <c:pt idx="31">
                  <c:v>106.7808</c:v>
                </c:pt>
                <c:pt idx="32">
                  <c:v>106.00275999999999</c:v>
                </c:pt>
                <c:pt idx="33">
                  <c:v>104.87291</c:v>
                </c:pt>
                <c:pt idx="34">
                  <c:v>103.499725</c:v>
                </c:pt>
                <c:pt idx="35">
                  <c:v>101.85133</c:v>
                </c:pt>
                <c:pt idx="36">
                  <c:v>99.989509999999996</c:v>
                </c:pt>
                <c:pt idx="37">
                  <c:v>97.949129999999997</c:v>
                </c:pt>
                <c:pt idx="38">
                  <c:v>95.767009999999999</c:v>
                </c:pt>
                <c:pt idx="39">
                  <c:v>93.482339999999994</c:v>
                </c:pt>
                <c:pt idx="40">
                  <c:v>91.125380000000007</c:v>
                </c:pt>
                <c:pt idx="41">
                  <c:v>88.728539999999995</c:v>
                </c:pt>
                <c:pt idx="42">
                  <c:v>86.313159999999996</c:v>
                </c:pt>
                <c:pt idx="43">
                  <c:v>83.90334</c:v>
                </c:pt>
                <c:pt idx="44">
                  <c:v>81.516900000000007</c:v>
                </c:pt>
                <c:pt idx="45">
                  <c:v>79.168175000000005</c:v>
                </c:pt>
                <c:pt idx="46">
                  <c:v>76.869193999999993</c:v>
                </c:pt>
                <c:pt idx="47">
                  <c:v>74.634789999999995</c:v>
                </c:pt>
                <c:pt idx="48">
                  <c:v>72.455039999999997</c:v>
                </c:pt>
                <c:pt idx="49">
                  <c:v>70.348150000000004</c:v>
                </c:pt>
                <c:pt idx="50">
                  <c:v>68.311700000000002</c:v>
                </c:pt>
                <c:pt idx="51">
                  <c:v>66.348595000000003</c:v>
                </c:pt>
                <c:pt idx="52">
                  <c:v>64.458079999999995</c:v>
                </c:pt>
                <c:pt idx="53">
                  <c:v>62.638039999999997</c:v>
                </c:pt>
                <c:pt idx="54">
                  <c:v>60.887028000000001</c:v>
                </c:pt>
                <c:pt idx="55">
                  <c:v>59.203335000000003</c:v>
                </c:pt>
                <c:pt idx="56">
                  <c:v>57.587043999999999</c:v>
                </c:pt>
                <c:pt idx="57">
                  <c:v>56.033802000000001</c:v>
                </c:pt>
                <c:pt idx="58">
                  <c:v>54.540913000000003</c:v>
                </c:pt>
                <c:pt idx="59">
                  <c:v>53.106037000000001</c:v>
                </c:pt>
                <c:pt idx="60">
                  <c:v>51.727066000000001</c:v>
                </c:pt>
                <c:pt idx="61">
                  <c:v>50.403350000000003</c:v>
                </c:pt>
                <c:pt idx="62">
                  <c:v>49.133000000000003</c:v>
                </c:pt>
                <c:pt idx="63">
                  <c:v>47.906930000000003</c:v>
                </c:pt>
                <c:pt idx="64">
                  <c:v>46.729939999999999</c:v>
                </c:pt>
                <c:pt idx="65">
                  <c:v>45.598779999999998</c:v>
                </c:pt>
                <c:pt idx="66">
                  <c:v>44.511284000000003</c:v>
                </c:pt>
                <c:pt idx="67">
                  <c:v>43.464709999999997</c:v>
                </c:pt>
                <c:pt idx="68">
                  <c:v>42.457320000000003</c:v>
                </c:pt>
                <c:pt idx="69">
                  <c:v>41.487456999999999</c:v>
                </c:pt>
                <c:pt idx="70">
                  <c:v>40.555064999999999</c:v>
                </c:pt>
                <c:pt idx="71">
                  <c:v>39.657017000000003</c:v>
                </c:pt>
                <c:pt idx="72">
                  <c:v>38.791804999999997</c:v>
                </c:pt>
                <c:pt idx="73">
                  <c:v>37.958060000000003</c:v>
                </c:pt>
                <c:pt idx="74">
                  <c:v>37.15522</c:v>
                </c:pt>
                <c:pt idx="75">
                  <c:v>36.381819999999998</c:v>
                </c:pt>
                <c:pt idx="76">
                  <c:v>35.637633999999998</c:v>
                </c:pt>
                <c:pt idx="77">
                  <c:v>34.916603000000002</c:v>
                </c:pt>
                <c:pt idx="78">
                  <c:v>34.223300000000002</c:v>
                </c:pt>
                <c:pt idx="79">
                  <c:v>33.554749999999999</c:v>
                </c:pt>
                <c:pt idx="80">
                  <c:v>32.909405</c:v>
                </c:pt>
                <c:pt idx="81">
                  <c:v>32.288418</c:v>
                </c:pt>
                <c:pt idx="82">
                  <c:v>31.685884000000001</c:v>
                </c:pt>
                <c:pt idx="83">
                  <c:v>31.105775999999999</c:v>
                </c:pt>
                <c:pt idx="84">
                  <c:v>30.545276999999999</c:v>
                </c:pt>
                <c:pt idx="85">
                  <c:v>30.005064000000001</c:v>
                </c:pt>
                <c:pt idx="86">
                  <c:v>29.48207</c:v>
                </c:pt>
                <c:pt idx="87">
                  <c:v>28.976887000000001</c:v>
                </c:pt>
                <c:pt idx="88">
                  <c:v>28.489227</c:v>
                </c:pt>
                <c:pt idx="89">
                  <c:v>28.018585000000002</c:v>
                </c:pt>
                <c:pt idx="90">
                  <c:v>27.561518</c:v>
                </c:pt>
                <c:pt idx="91">
                  <c:v>27.120995000000001</c:v>
                </c:pt>
                <c:pt idx="92">
                  <c:v>26.694710000000001</c:v>
                </c:pt>
                <c:pt idx="93">
                  <c:v>26.283325000000001</c:v>
                </c:pt>
                <c:pt idx="94">
                  <c:v>25.883505</c:v>
                </c:pt>
                <c:pt idx="95">
                  <c:v>25.497482000000002</c:v>
                </c:pt>
                <c:pt idx="96">
                  <c:v>25.123864999999999</c:v>
                </c:pt>
                <c:pt idx="97">
                  <c:v>24.763033</c:v>
                </c:pt>
                <c:pt idx="98">
                  <c:v>24.412382000000001</c:v>
                </c:pt>
                <c:pt idx="99">
                  <c:v>24.073584</c:v>
                </c:pt>
                <c:pt idx="100">
                  <c:v>23.746065000000002</c:v>
                </c:pt>
                <c:pt idx="101">
                  <c:v>23.427553</c:v>
                </c:pt>
                <c:pt idx="102">
                  <c:v>23.119900000000001</c:v>
                </c:pt>
                <c:pt idx="103">
                  <c:v>22.822275000000001</c:v>
                </c:pt>
                <c:pt idx="104">
                  <c:v>22.532779999999999</c:v>
                </c:pt>
                <c:pt idx="105">
                  <c:v>22.252749999999999</c:v>
                </c:pt>
                <c:pt idx="106">
                  <c:v>21.981480000000001</c:v>
                </c:pt>
                <c:pt idx="107">
                  <c:v>21.718533000000001</c:v>
                </c:pt>
                <c:pt idx="108">
                  <c:v>21.463562</c:v>
                </c:pt>
                <c:pt idx="109">
                  <c:v>21.216895999999998</c:v>
                </c:pt>
                <c:pt idx="110">
                  <c:v>20.97691</c:v>
                </c:pt>
                <c:pt idx="111">
                  <c:v>20.744700999999999</c:v>
                </c:pt>
                <c:pt idx="112">
                  <c:v>20.5197</c:v>
                </c:pt>
                <c:pt idx="113">
                  <c:v>20.300944999999999</c:v>
                </c:pt>
                <c:pt idx="114">
                  <c:v>20.08925</c:v>
                </c:pt>
                <c:pt idx="115">
                  <c:v>19.883794999999999</c:v>
                </c:pt>
                <c:pt idx="116">
                  <c:v>19.684605000000001</c:v>
                </c:pt>
                <c:pt idx="117">
                  <c:v>19.491423000000001</c:v>
                </c:pt>
                <c:pt idx="118">
                  <c:v>19.303919</c:v>
                </c:pt>
                <c:pt idx="119">
                  <c:v>19.122060000000001</c:v>
                </c:pt>
                <c:pt idx="120">
                  <c:v>18.947035</c:v>
                </c:pt>
                <c:pt idx="121">
                  <c:v>18.777407</c:v>
                </c:pt>
                <c:pt idx="122">
                  <c:v>18.610731000000001</c:v>
                </c:pt>
                <c:pt idx="123">
                  <c:v>18.449059999999999</c:v>
                </c:pt>
                <c:pt idx="124">
                  <c:v>18.292175</c:v>
                </c:pt>
                <c:pt idx="125">
                  <c:v>18.139462999999999</c:v>
                </c:pt>
                <c:pt idx="126">
                  <c:v>17.991454999999998</c:v>
                </c:pt>
                <c:pt idx="127">
                  <c:v>17.847738</c:v>
                </c:pt>
                <c:pt idx="128">
                  <c:v>17.708127999999999</c:v>
                </c:pt>
                <c:pt idx="129">
                  <c:v>17.572538000000002</c:v>
                </c:pt>
                <c:pt idx="130">
                  <c:v>17.44098</c:v>
                </c:pt>
                <c:pt idx="131">
                  <c:v>17.313158000000001</c:v>
                </c:pt>
                <c:pt idx="132">
                  <c:v>17.188949999999998</c:v>
                </c:pt>
                <c:pt idx="133">
                  <c:v>17.06831</c:v>
                </c:pt>
                <c:pt idx="134">
                  <c:v>16.951263000000001</c:v>
                </c:pt>
                <c:pt idx="135">
                  <c:v>16.837236000000001</c:v>
                </c:pt>
                <c:pt idx="136">
                  <c:v>16.726441999999999</c:v>
                </c:pt>
                <c:pt idx="137">
                  <c:v>16.618687000000001</c:v>
                </c:pt>
                <c:pt idx="138">
                  <c:v>16.513836000000001</c:v>
                </c:pt>
                <c:pt idx="139">
                  <c:v>16.411605999999999</c:v>
                </c:pt>
                <c:pt idx="140">
                  <c:v>16.311771</c:v>
                </c:pt>
                <c:pt idx="141">
                  <c:v>16.214096000000001</c:v>
                </c:pt>
                <c:pt idx="142">
                  <c:v>16.118331999999999</c:v>
                </c:pt>
                <c:pt idx="143">
                  <c:v>16.024077999999999</c:v>
                </c:pt>
                <c:pt idx="144">
                  <c:v>15.931017000000001</c:v>
                </c:pt>
                <c:pt idx="145">
                  <c:v>15.838827999999999</c:v>
                </c:pt>
                <c:pt idx="146">
                  <c:v>15.747204</c:v>
                </c:pt>
                <c:pt idx="147">
                  <c:v>15.655780999999999</c:v>
                </c:pt>
                <c:pt idx="148">
                  <c:v>15.564249</c:v>
                </c:pt>
                <c:pt idx="149">
                  <c:v>15.472313</c:v>
                </c:pt>
                <c:pt idx="150">
                  <c:v>15.37974</c:v>
                </c:pt>
                <c:pt idx="151">
                  <c:v>15.286210000000001</c:v>
                </c:pt>
                <c:pt idx="152">
                  <c:v>15.191426999999999</c:v>
                </c:pt>
                <c:pt idx="153">
                  <c:v>15.095024</c:v>
                </c:pt>
                <c:pt idx="154">
                  <c:v>14.996857</c:v>
                </c:pt>
                <c:pt idx="155">
                  <c:v>14.896756999999999</c:v>
                </c:pt>
                <c:pt idx="156">
                  <c:v>14.794442999999999</c:v>
                </c:pt>
                <c:pt idx="157">
                  <c:v>14.689120000000001</c:v>
                </c:pt>
                <c:pt idx="158">
                  <c:v>14.580382</c:v>
                </c:pt>
                <c:pt idx="159">
                  <c:v>14.468517</c:v>
                </c:pt>
                <c:pt idx="160">
                  <c:v>14.353123999999999</c:v>
                </c:pt>
                <c:pt idx="161">
                  <c:v>14.234251</c:v>
                </c:pt>
                <c:pt idx="162">
                  <c:v>14.111734</c:v>
                </c:pt>
                <c:pt idx="163">
                  <c:v>13.985681</c:v>
                </c:pt>
                <c:pt idx="164">
                  <c:v>13.856134000000001</c:v>
                </c:pt>
                <c:pt idx="165">
                  <c:v>13.723596000000001</c:v>
                </c:pt>
                <c:pt idx="166">
                  <c:v>13.588692</c:v>
                </c:pt>
                <c:pt idx="167">
                  <c:v>13.451461999999999</c:v>
                </c:pt>
                <c:pt idx="168">
                  <c:v>13.312052</c:v>
                </c:pt>
                <c:pt idx="169">
                  <c:v>13.170541</c:v>
                </c:pt>
                <c:pt idx="170">
                  <c:v>13.027021</c:v>
                </c:pt>
                <c:pt idx="171">
                  <c:v>12.881536000000001</c:v>
                </c:pt>
                <c:pt idx="172">
                  <c:v>12.734280999999999</c:v>
                </c:pt>
                <c:pt idx="173">
                  <c:v>12.58623</c:v>
                </c:pt>
                <c:pt idx="174">
                  <c:v>12.437900000000001</c:v>
                </c:pt>
                <c:pt idx="175">
                  <c:v>12.289296</c:v>
                </c:pt>
                <c:pt idx="176">
                  <c:v>12.140492</c:v>
                </c:pt>
                <c:pt idx="177">
                  <c:v>11.991557999999999</c:v>
                </c:pt>
                <c:pt idx="178">
                  <c:v>11.842556</c:v>
                </c:pt>
                <c:pt idx="179">
                  <c:v>11.693546</c:v>
                </c:pt>
                <c:pt idx="180">
                  <c:v>11.544568999999999</c:v>
                </c:pt>
                <c:pt idx="181">
                  <c:v>11.39578</c:v>
                </c:pt>
                <c:pt idx="182">
                  <c:v>11.246983</c:v>
                </c:pt>
                <c:pt idx="183">
                  <c:v>11.098243</c:v>
                </c:pt>
                <c:pt idx="184">
                  <c:v>10.949624999999999</c:v>
                </c:pt>
                <c:pt idx="185">
                  <c:v>10.801204</c:v>
                </c:pt>
                <c:pt idx="186">
                  <c:v>10.653045000000001</c:v>
                </c:pt>
                <c:pt idx="187">
                  <c:v>10.505210999999999</c:v>
                </c:pt>
                <c:pt idx="188">
                  <c:v>10.357957000000001</c:v>
                </c:pt>
                <c:pt idx="189">
                  <c:v>10.211563999999999</c:v>
                </c:pt>
                <c:pt idx="190">
                  <c:v>10.066442</c:v>
                </c:pt>
                <c:pt idx="191">
                  <c:v>9.9224859999999993</c:v>
                </c:pt>
                <c:pt idx="192">
                  <c:v>9.7797164999999993</c:v>
                </c:pt>
                <c:pt idx="193">
                  <c:v>9.6381530000000009</c:v>
                </c:pt>
                <c:pt idx="194">
                  <c:v>9.4978510000000007</c:v>
                </c:pt>
                <c:pt idx="195">
                  <c:v>9.3588719999999999</c:v>
                </c:pt>
                <c:pt idx="196">
                  <c:v>9.221069</c:v>
                </c:pt>
                <c:pt idx="197">
                  <c:v>9.0848270000000007</c:v>
                </c:pt>
                <c:pt idx="198">
                  <c:v>8.9504219999999997</c:v>
                </c:pt>
                <c:pt idx="199">
                  <c:v>8.8178389999999993</c:v>
                </c:pt>
                <c:pt idx="200">
                  <c:v>8.6870209999999997</c:v>
                </c:pt>
                <c:pt idx="201">
                  <c:v>8.5579605000000001</c:v>
                </c:pt>
                <c:pt idx="202">
                  <c:v>8.430733</c:v>
                </c:pt>
                <c:pt idx="203">
                  <c:v>8.3052250000000001</c:v>
                </c:pt>
                <c:pt idx="204">
                  <c:v>8.1814269999999993</c:v>
                </c:pt>
                <c:pt idx="205">
                  <c:v>8.0595230000000004</c:v>
                </c:pt>
                <c:pt idx="206">
                  <c:v>7.9390926000000004</c:v>
                </c:pt>
                <c:pt idx="207">
                  <c:v>7.8205632999999999</c:v>
                </c:pt>
                <c:pt idx="208">
                  <c:v>7.703932</c:v>
                </c:pt>
                <c:pt idx="209">
                  <c:v>7.5891713999999997</c:v>
                </c:pt>
                <c:pt idx="210">
                  <c:v>7.4760422999999996</c:v>
                </c:pt>
                <c:pt idx="211">
                  <c:v>7.3648066999999999</c:v>
                </c:pt>
                <c:pt idx="212">
                  <c:v>7.2552976999999998</c:v>
                </c:pt>
                <c:pt idx="213">
                  <c:v>7.1474776000000002</c:v>
                </c:pt>
                <c:pt idx="214">
                  <c:v>7.0414289999999999</c:v>
                </c:pt>
                <c:pt idx="215">
                  <c:v>6.9370227</c:v>
                </c:pt>
                <c:pt idx="216">
                  <c:v>6.8342666999999997</c:v>
                </c:pt>
                <c:pt idx="217">
                  <c:v>6.7331690000000002</c:v>
                </c:pt>
                <c:pt idx="218">
                  <c:v>6.6337130000000002</c:v>
                </c:pt>
                <c:pt idx="219">
                  <c:v>6.5360174000000004</c:v>
                </c:pt>
                <c:pt idx="220">
                  <c:v>6.4401460000000004</c:v>
                </c:pt>
                <c:pt idx="221">
                  <c:v>6.3458443000000004</c:v>
                </c:pt>
                <c:pt idx="222">
                  <c:v>6.2533773999999998</c:v>
                </c:pt>
                <c:pt idx="223">
                  <c:v>6.1625569999999996</c:v>
                </c:pt>
                <c:pt idx="224">
                  <c:v>6.0734009999999996</c:v>
                </c:pt>
                <c:pt idx="225">
                  <c:v>5.9859679999999997</c:v>
                </c:pt>
                <c:pt idx="226">
                  <c:v>5.8999389999999998</c:v>
                </c:pt>
                <c:pt idx="227">
                  <c:v>5.8155766</c:v>
                </c:pt>
                <c:pt idx="228">
                  <c:v>5.732742</c:v>
                </c:pt>
                <c:pt idx="229">
                  <c:v>5.6514496999999997</c:v>
                </c:pt>
                <c:pt idx="230">
                  <c:v>5.5716295000000002</c:v>
                </c:pt>
                <c:pt idx="231">
                  <c:v>5.4933439999999996</c:v>
                </c:pt>
                <c:pt idx="232">
                  <c:v>5.416461</c:v>
                </c:pt>
                <c:pt idx="233">
                  <c:v>5.3410114999999996</c:v>
                </c:pt>
                <c:pt idx="234">
                  <c:v>5.2670484000000002</c:v>
                </c:pt>
                <c:pt idx="235">
                  <c:v>5.1945753000000003</c:v>
                </c:pt>
                <c:pt idx="236">
                  <c:v>5.1233063000000003</c:v>
                </c:pt>
                <c:pt idx="237">
                  <c:v>5.0535554999999999</c:v>
                </c:pt>
                <c:pt idx="238">
                  <c:v>4.9851279999999996</c:v>
                </c:pt>
                <c:pt idx="239">
                  <c:v>4.91812</c:v>
                </c:pt>
                <c:pt idx="240">
                  <c:v>4.8522543999999996</c:v>
                </c:pt>
                <c:pt idx="241">
                  <c:v>4.787725</c:v>
                </c:pt>
                <c:pt idx="242">
                  <c:v>4.724431</c:v>
                </c:pt>
                <c:pt idx="243">
                  <c:v>4.6624759999999998</c:v>
                </c:pt>
                <c:pt idx="244">
                  <c:v>4.6015506000000004</c:v>
                </c:pt>
                <c:pt idx="245">
                  <c:v>4.5418563000000001</c:v>
                </c:pt>
                <c:pt idx="246">
                  <c:v>4.483339</c:v>
                </c:pt>
                <c:pt idx="247">
                  <c:v>4.4259440000000003</c:v>
                </c:pt>
                <c:pt idx="248">
                  <c:v>4.3696565999999999</c:v>
                </c:pt>
                <c:pt idx="249">
                  <c:v>4.3143950000000002</c:v>
                </c:pt>
                <c:pt idx="250">
                  <c:v>4.2602406000000004</c:v>
                </c:pt>
                <c:pt idx="251">
                  <c:v>4.2070993999999997</c:v>
                </c:pt>
                <c:pt idx="252">
                  <c:v>4.1549497000000004</c:v>
                </c:pt>
                <c:pt idx="253">
                  <c:v>4.1037974000000004</c:v>
                </c:pt>
                <c:pt idx="254">
                  <c:v>4.0536089999999998</c:v>
                </c:pt>
                <c:pt idx="255">
                  <c:v>4.0043550000000003</c:v>
                </c:pt>
                <c:pt idx="256">
                  <c:v>3.9560194000000002</c:v>
                </c:pt>
                <c:pt idx="257">
                  <c:v>3.9086044000000002</c:v>
                </c:pt>
                <c:pt idx="258">
                  <c:v>3.8621123000000002</c:v>
                </c:pt>
                <c:pt idx="259">
                  <c:v>3.8165616999999998</c:v>
                </c:pt>
                <c:pt idx="260">
                  <c:v>3.7717998000000001</c:v>
                </c:pt>
                <c:pt idx="261">
                  <c:v>3.7280000000000002</c:v>
                </c:pt>
                <c:pt idx="262">
                  <c:v>3.6851587000000001</c:v>
                </c:pt>
                <c:pt idx="263">
                  <c:v>3.6432760000000002</c:v>
                </c:pt>
                <c:pt idx="264">
                  <c:v>3.6024023999999999</c:v>
                </c:pt>
                <c:pt idx="265">
                  <c:v>3.5626180000000001</c:v>
                </c:pt>
                <c:pt idx="266">
                  <c:v>3.524197</c:v>
                </c:pt>
                <c:pt idx="267">
                  <c:v>3.486936</c:v>
                </c:pt>
                <c:pt idx="268">
                  <c:v>3.4513411999999999</c:v>
                </c:pt>
                <c:pt idx="269">
                  <c:v>3.4175415</c:v>
                </c:pt>
                <c:pt idx="270">
                  <c:v>3.3860418999999999</c:v>
                </c:pt>
                <c:pt idx="271">
                  <c:v>3.3568785000000001</c:v>
                </c:pt>
                <c:pt idx="272">
                  <c:v>3.3305115999999999</c:v>
                </c:pt>
                <c:pt idx="273">
                  <c:v>3.3070675999999999</c:v>
                </c:pt>
                <c:pt idx="274">
                  <c:v>3.2867486000000001</c:v>
                </c:pt>
                <c:pt idx="275">
                  <c:v>3.2695941999999998</c:v>
                </c:pt>
                <c:pt idx="276">
                  <c:v>3.2555114999999999</c:v>
                </c:pt>
                <c:pt idx="277">
                  <c:v>3.2445526</c:v>
                </c:pt>
                <c:pt idx="278">
                  <c:v>3.2357149999999999</c:v>
                </c:pt>
                <c:pt idx="279">
                  <c:v>3.2292904999999998</c:v>
                </c:pt>
                <c:pt idx="280">
                  <c:v>3.2247043</c:v>
                </c:pt>
                <c:pt idx="281">
                  <c:v>3.2216567999999999</c:v>
                </c:pt>
                <c:pt idx="282">
                  <c:v>3.2199488000000001</c:v>
                </c:pt>
                <c:pt idx="283">
                  <c:v>3.2193656000000002</c:v>
                </c:pt>
                <c:pt idx="284">
                  <c:v>3.2198012</c:v>
                </c:pt>
                <c:pt idx="285">
                  <c:v>3.2212512000000002</c:v>
                </c:pt>
                <c:pt idx="286">
                  <c:v>3.2237353</c:v>
                </c:pt>
                <c:pt idx="287">
                  <c:v>3.2274961000000002</c:v>
                </c:pt>
                <c:pt idx="288">
                  <c:v>3.2327287</c:v>
                </c:pt>
                <c:pt idx="289">
                  <c:v>3.2397673</c:v>
                </c:pt>
                <c:pt idx="290">
                  <c:v>3.2490225000000001</c:v>
                </c:pt>
                <c:pt idx="291">
                  <c:v>3.2610451999999999</c:v>
                </c:pt>
                <c:pt idx="292">
                  <c:v>3.2765635999999998</c:v>
                </c:pt>
                <c:pt idx="293">
                  <c:v>3.2951986999999998</c:v>
                </c:pt>
                <c:pt idx="294">
                  <c:v>3.3179314</c:v>
                </c:pt>
                <c:pt idx="295">
                  <c:v>3.3445144</c:v>
                </c:pt>
                <c:pt idx="296">
                  <c:v>3.3747189999999998</c:v>
                </c:pt>
                <c:pt idx="297">
                  <c:v>3.4077027000000002</c:v>
                </c:pt>
                <c:pt idx="298">
                  <c:v>3.4424839999999999</c:v>
                </c:pt>
                <c:pt idx="299">
                  <c:v>3.4780204000000001</c:v>
                </c:pt>
                <c:pt idx="300">
                  <c:v>3.5133589999999999</c:v>
                </c:pt>
                <c:pt idx="301">
                  <c:v>3.547717</c:v>
                </c:pt>
                <c:pt idx="302">
                  <c:v>3.5806369999999998</c:v>
                </c:pt>
                <c:pt idx="303">
                  <c:v>3.6118304999999999</c:v>
                </c:pt>
                <c:pt idx="304">
                  <c:v>3.6410686999999999</c:v>
                </c:pt>
                <c:pt idx="305">
                  <c:v>3.6680552999999998</c:v>
                </c:pt>
                <c:pt idx="306">
                  <c:v>3.6924969999999999</c:v>
                </c:pt>
                <c:pt idx="307">
                  <c:v>3.7140233999999999</c:v>
                </c:pt>
                <c:pt idx="308">
                  <c:v>3.7329378000000002</c:v>
                </c:pt>
                <c:pt idx="309">
                  <c:v>3.7486402999999999</c:v>
                </c:pt>
                <c:pt idx="310">
                  <c:v>3.7611534999999998</c:v>
                </c:pt>
                <c:pt idx="311">
                  <c:v>3.7706192000000001</c:v>
                </c:pt>
                <c:pt idx="312">
                  <c:v>3.7770877</c:v>
                </c:pt>
                <c:pt idx="313">
                  <c:v>3.7806090000000001</c:v>
                </c:pt>
                <c:pt idx="314">
                  <c:v>3.7811403000000001</c:v>
                </c:pt>
                <c:pt idx="315">
                  <c:v>3.7788415</c:v>
                </c:pt>
                <c:pt idx="316">
                  <c:v>3.7737386000000002</c:v>
                </c:pt>
                <c:pt idx="317">
                  <c:v>3.7658972999999998</c:v>
                </c:pt>
                <c:pt idx="318">
                  <c:v>3.7552743</c:v>
                </c:pt>
                <c:pt idx="319">
                  <c:v>3.7419104999999999</c:v>
                </c:pt>
                <c:pt idx="320">
                  <c:v>3.7258505999999998</c:v>
                </c:pt>
                <c:pt idx="321">
                  <c:v>3.7073773999999999</c:v>
                </c:pt>
                <c:pt idx="322">
                  <c:v>3.6862085000000002</c:v>
                </c:pt>
                <c:pt idx="323">
                  <c:v>3.6626553999999998</c:v>
                </c:pt>
                <c:pt idx="324">
                  <c:v>3.6367142000000001</c:v>
                </c:pt>
                <c:pt idx="325">
                  <c:v>3.609054</c:v>
                </c:pt>
                <c:pt idx="326">
                  <c:v>3.5793892999999999</c:v>
                </c:pt>
                <c:pt idx="327">
                  <c:v>3.5479965</c:v>
                </c:pt>
                <c:pt idx="328">
                  <c:v>3.5148012999999998</c:v>
                </c:pt>
                <c:pt idx="329">
                  <c:v>3.4800176999999999</c:v>
                </c:pt>
                <c:pt idx="330">
                  <c:v>3.4435927999999998</c:v>
                </c:pt>
                <c:pt idx="331">
                  <c:v>3.405532</c:v>
                </c:pt>
                <c:pt idx="332">
                  <c:v>3.3658861999999998</c:v>
                </c:pt>
                <c:pt idx="333">
                  <c:v>3.3250768000000002</c:v>
                </c:pt>
                <c:pt idx="334">
                  <c:v>3.2830219999999999</c:v>
                </c:pt>
                <c:pt idx="335">
                  <c:v>3.2399787999999998</c:v>
                </c:pt>
                <c:pt idx="336">
                  <c:v>3.1959903000000001</c:v>
                </c:pt>
                <c:pt idx="337">
                  <c:v>3.1510910000000001</c:v>
                </c:pt>
                <c:pt idx="338">
                  <c:v>3.1054347</c:v>
                </c:pt>
                <c:pt idx="339">
                  <c:v>3.059075</c:v>
                </c:pt>
                <c:pt idx="340">
                  <c:v>3.0122106</c:v>
                </c:pt>
                <c:pt idx="341">
                  <c:v>2.9648376000000001</c:v>
                </c:pt>
                <c:pt idx="342">
                  <c:v>2.9170492000000001</c:v>
                </c:pt>
                <c:pt idx="343">
                  <c:v>2.8690064</c:v>
                </c:pt>
                <c:pt idx="344">
                  <c:v>2.8208202999999998</c:v>
                </c:pt>
                <c:pt idx="345">
                  <c:v>2.7722657000000002</c:v>
                </c:pt>
                <c:pt idx="346">
                  <c:v>2.7231852999999999</c:v>
                </c:pt>
                <c:pt idx="347">
                  <c:v>2.6734580000000001</c:v>
                </c:pt>
                <c:pt idx="348">
                  <c:v>2.6230595000000001</c:v>
                </c:pt>
                <c:pt idx="349">
                  <c:v>2.5721915000000002</c:v>
                </c:pt>
                <c:pt idx="350">
                  <c:v>2.52121</c:v>
                </c:pt>
                <c:pt idx="351">
                  <c:v>2.4703248000000002</c:v>
                </c:pt>
                <c:pt idx="352">
                  <c:v>2.4198265000000001</c:v>
                </c:pt>
                <c:pt idx="353">
                  <c:v>2.3702511999999998</c:v>
                </c:pt>
                <c:pt idx="354">
                  <c:v>2.3218999999999999</c:v>
                </c:pt>
                <c:pt idx="355">
                  <c:v>2.2748365000000002</c:v>
                </c:pt>
                <c:pt idx="356">
                  <c:v>2.2295891999999999</c:v>
                </c:pt>
                <c:pt idx="357">
                  <c:v>2.1869507000000001</c:v>
                </c:pt>
                <c:pt idx="358">
                  <c:v>2.1474346999999998</c:v>
                </c:pt>
                <c:pt idx="359">
                  <c:v>2.1106875</c:v>
                </c:pt>
                <c:pt idx="360">
                  <c:v>2.0775391999999999</c:v>
                </c:pt>
                <c:pt idx="361">
                  <c:v>2.0472288000000001</c:v>
                </c:pt>
                <c:pt idx="362">
                  <c:v>2.0195308000000001</c:v>
                </c:pt>
                <c:pt idx="363">
                  <c:v>1.9944520999999999</c:v>
                </c:pt>
                <c:pt idx="364">
                  <c:v>1.9716794</c:v>
                </c:pt>
                <c:pt idx="365">
                  <c:v>1.9510331000000001</c:v>
                </c:pt>
                <c:pt idx="366">
                  <c:v>1.9323961999999999</c:v>
                </c:pt>
                <c:pt idx="367">
                  <c:v>1.9153777000000001</c:v>
                </c:pt>
                <c:pt idx="368">
                  <c:v>1.8995367000000001</c:v>
                </c:pt>
                <c:pt idx="369">
                  <c:v>1.8850673</c:v>
                </c:pt>
                <c:pt idx="370">
                  <c:v>1.8719375</c:v>
                </c:pt>
                <c:pt idx="371">
                  <c:v>1.8601599</c:v>
                </c:pt>
                <c:pt idx="372">
                  <c:v>1.8498166</c:v>
                </c:pt>
                <c:pt idx="373">
                  <c:v>1.8411922000000001</c:v>
                </c:pt>
                <c:pt idx="374">
                  <c:v>1.8345442000000001</c:v>
                </c:pt>
                <c:pt idx="375">
                  <c:v>1.8297791000000001</c:v>
                </c:pt>
                <c:pt idx="376">
                  <c:v>1.8267308</c:v>
                </c:pt>
                <c:pt idx="377">
                  <c:v>1.8250972999999999</c:v>
                </c:pt>
                <c:pt idx="378">
                  <c:v>1.8244975999999999</c:v>
                </c:pt>
                <c:pt idx="379">
                  <c:v>1.8243819999999999</c:v>
                </c:pt>
                <c:pt idx="380">
                  <c:v>1.8244464</c:v>
                </c:pt>
                <c:pt idx="381">
                  <c:v>1.8244362999999999</c:v>
                </c:pt>
                <c:pt idx="382">
                  <c:v>1.8241160999999999</c:v>
                </c:pt>
                <c:pt idx="383">
                  <c:v>1.8232807</c:v>
                </c:pt>
                <c:pt idx="384">
                  <c:v>1.8218539</c:v>
                </c:pt>
                <c:pt idx="385">
                  <c:v>1.8198231</c:v>
                </c:pt>
                <c:pt idx="386">
                  <c:v>1.8173143</c:v>
                </c:pt>
                <c:pt idx="387">
                  <c:v>1.8144891999999999</c:v>
                </c:pt>
                <c:pt idx="388">
                  <c:v>1.8114189000000001</c:v>
                </c:pt>
                <c:pt idx="389">
                  <c:v>1.8081284</c:v>
                </c:pt>
                <c:pt idx="390">
                  <c:v>1.8044327</c:v>
                </c:pt>
                <c:pt idx="391">
                  <c:v>1.8006409999999999</c:v>
                </c:pt>
                <c:pt idx="392">
                  <c:v>1.7902638</c:v>
                </c:pt>
                <c:pt idx="393">
                  <c:v>1.7717655999999999</c:v>
                </c:pt>
                <c:pt idx="394">
                  <c:v>1.7551954000000001</c:v>
                </c:pt>
                <c:pt idx="395">
                  <c:v>1.7402607999999999</c:v>
                </c:pt>
                <c:pt idx="396">
                  <c:v>1.7267919</c:v>
                </c:pt>
                <c:pt idx="397">
                  <c:v>1.7142615000000001</c:v>
                </c:pt>
                <c:pt idx="398">
                  <c:v>1.7027258000000001</c:v>
                </c:pt>
                <c:pt idx="399">
                  <c:v>1.6918994999999999</c:v>
                </c:pt>
                <c:pt idx="400">
                  <c:v>1.6817036999999999</c:v>
                </c:pt>
                <c:pt idx="401">
                  <c:v>1.6722163999999999</c:v>
                </c:pt>
                <c:pt idx="402">
                  <c:v>1.6634800000000001</c:v>
                </c:pt>
                <c:pt idx="403">
                  <c:v>1.6555036000000001</c:v>
                </c:pt>
                <c:pt idx="404">
                  <c:v>1.6482018000000001</c:v>
                </c:pt>
                <c:pt idx="405">
                  <c:v>1.6416584000000001</c:v>
                </c:pt>
                <c:pt idx="406">
                  <c:v>1.6357672999999999</c:v>
                </c:pt>
                <c:pt idx="407">
                  <c:v>1.6305122000000001</c:v>
                </c:pt>
                <c:pt idx="408">
                  <c:v>1.6258775999999999</c:v>
                </c:pt>
                <c:pt idx="409">
                  <c:v>1.6218764999999999</c:v>
                </c:pt>
                <c:pt idx="410">
                  <c:v>1.6185168999999999</c:v>
                </c:pt>
                <c:pt idx="411">
                  <c:v>1.6158121000000001</c:v>
                </c:pt>
                <c:pt idx="412">
                  <c:v>1.6137443</c:v>
                </c:pt>
                <c:pt idx="413">
                  <c:v>1.6122828</c:v>
                </c:pt>
                <c:pt idx="414">
                  <c:v>1.6113938000000001</c:v>
                </c:pt>
                <c:pt idx="415">
                  <c:v>1.6109642</c:v>
                </c:pt>
                <c:pt idx="416">
                  <c:v>1.610954</c:v>
                </c:pt>
                <c:pt idx="417">
                  <c:v>1.6113459000000001</c:v>
                </c:pt>
                <c:pt idx="418">
                  <c:v>1.6121810999999999</c:v>
                </c:pt>
                <c:pt idx="419">
                  <c:v>1.6133930999999999</c:v>
                </c:pt>
                <c:pt idx="420">
                  <c:v>1.6150770000000001</c:v>
                </c:pt>
                <c:pt idx="421">
                  <c:v>1.6172192999999999</c:v>
                </c:pt>
                <c:pt idx="422">
                  <c:v>1.619794</c:v>
                </c:pt>
                <c:pt idx="423">
                  <c:v>1.6227857999999999</c:v>
                </c:pt>
                <c:pt idx="424">
                  <c:v>1.626172</c:v>
                </c:pt>
                <c:pt idx="425">
                  <c:v>1.6299257</c:v>
                </c:pt>
                <c:pt idx="426">
                  <c:v>1.6340129999999999</c:v>
                </c:pt>
                <c:pt idx="427">
                  <c:v>1.6383353</c:v>
                </c:pt>
                <c:pt idx="428">
                  <c:v>1.6429237999999999</c:v>
                </c:pt>
                <c:pt idx="429">
                  <c:v>1.6477343</c:v>
                </c:pt>
                <c:pt idx="430">
                  <c:v>1.6527512</c:v>
                </c:pt>
                <c:pt idx="431">
                  <c:v>1.6579459000000001</c:v>
                </c:pt>
                <c:pt idx="432">
                  <c:v>1.6633016</c:v>
                </c:pt>
                <c:pt idx="433">
                  <c:v>1.6688152999999999</c:v>
                </c:pt>
                <c:pt idx="434">
                  <c:v>1.6744441999999999</c:v>
                </c:pt>
                <c:pt idx="435">
                  <c:v>1.6802226</c:v>
                </c:pt>
                <c:pt idx="436">
                  <c:v>1.6861244</c:v>
                </c:pt>
                <c:pt idx="437">
                  <c:v>1.6921493000000001</c:v>
                </c:pt>
                <c:pt idx="438">
                  <c:v>1.6983045000000001</c:v>
                </c:pt>
                <c:pt idx="439">
                  <c:v>1.7045942999999999</c:v>
                </c:pt>
                <c:pt idx="440">
                  <c:v>1.7109969</c:v>
                </c:pt>
                <c:pt idx="441">
                  <c:v>1.7175366000000001</c:v>
                </c:pt>
                <c:pt idx="442">
                  <c:v>1.7242128999999999</c:v>
                </c:pt>
                <c:pt idx="443">
                  <c:v>1.7310216</c:v>
                </c:pt>
                <c:pt idx="444">
                  <c:v>1.7379642</c:v>
                </c:pt>
                <c:pt idx="445">
                  <c:v>1.7450439</c:v>
                </c:pt>
                <c:pt idx="446">
                  <c:v>1.752257</c:v>
                </c:pt>
                <c:pt idx="447">
                  <c:v>1.7595987</c:v>
                </c:pt>
                <c:pt idx="448">
                  <c:v>1.7670728</c:v>
                </c:pt>
                <c:pt idx="449">
                  <c:v>1.7746717000000001</c:v>
                </c:pt>
                <c:pt idx="450">
                  <c:v>1.7823894</c:v>
                </c:pt>
                <c:pt idx="451">
                  <c:v>1.7902311</c:v>
                </c:pt>
                <c:pt idx="452">
                  <c:v>1.7981775</c:v>
                </c:pt>
                <c:pt idx="453">
                  <c:v>1.8062326</c:v>
                </c:pt>
                <c:pt idx="454">
                  <c:v>1.8143942</c:v>
                </c:pt>
                <c:pt idx="455">
                  <c:v>1.8226545999999999</c:v>
                </c:pt>
                <c:pt idx="456">
                  <c:v>1.830992</c:v>
                </c:pt>
                <c:pt idx="457">
                  <c:v>1.8394216000000001</c:v>
                </c:pt>
                <c:pt idx="458">
                  <c:v>1.8479270999999999</c:v>
                </c:pt>
                <c:pt idx="459">
                  <c:v>1.8565049</c:v>
                </c:pt>
                <c:pt idx="460">
                  <c:v>1.8651488000000001</c:v>
                </c:pt>
                <c:pt idx="461">
                  <c:v>1.8738515</c:v>
                </c:pt>
                <c:pt idx="462">
                  <c:v>1.8826121</c:v>
                </c:pt>
                <c:pt idx="463">
                  <c:v>1.8914218</c:v>
                </c:pt>
                <c:pt idx="464">
                  <c:v>1.9002790000000001</c:v>
                </c:pt>
                <c:pt idx="465">
                  <c:v>1.9091742</c:v>
                </c:pt>
                <c:pt idx="466">
                  <c:v>1.9181075000000001</c:v>
                </c:pt>
                <c:pt idx="467">
                  <c:v>1.9270753</c:v>
                </c:pt>
                <c:pt idx="468">
                  <c:v>1.9360683999999999</c:v>
                </c:pt>
                <c:pt idx="469">
                  <c:v>1.9450894999999999</c:v>
                </c:pt>
                <c:pt idx="470">
                  <c:v>1.9541324</c:v>
                </c:pt>
                <c:pt idx="471">
                  <c:v>1.9631953</c:v>
                </c:pt>
                <c:pt idx="472">
                  <c:v>1.9722751000000001</c:v>
                </c:pt>
                <c:pt idx="473">
                  <c:v>1.9813702</c:v>
                </c:pt>
                <c:pt idx="474">
                  <c:v>1.9904797999999999</c:v>
                </c:pt>
                <c:pt idx="475">
                  <c:v>1.9995995</c:v>
                </c:pt>
                <c:pt idx="476">
                  <c:v>2.0087297</c:v>
                </c:pt>
                <c:pt idx="477">
                  <c:v>2.0178695000000002</c:v>
                </c:pt>
                <c:pt idx="478">
                  <c:v>2.0270176000000002</c:v>
                </c:pt>
                <c:pt idx="479">
                  <c:v>2.0361736000000001</c:v>
                </c:pt>
                <c:pt idx="480">
                  <c:v>2.045337</c:v>
                </c:pt>
                <c:pt idx="481">
                  <c:v>2.0545106</c:v>
                </c:pt>
                <c:pt idx="482">
                  <c:v>2.0636928000000001</c:v>
                </c:pt>
                <c:pt idx="483">
                  <c:v>2.0728833999999998</c:v>
                </c:pt>
                <c:pt idx="484">
                  <c:v>2.0820820000000002</c:v>
                </c:pt>
                <c:pt idx="485">
                  <c:v>2.0912890000000002</c:v>
                </c:pt>
                <c:pt idx="486">
                  <c:v>2.1005064999999998</c:v>
                </c:pt>
                <c:pt idx="487">
                  <c:v>2.1097329</c:v>
                </c:pt>
                <c:pt idx="488">
                  <c:v>2.1189686999999999</c:v>
                </c:pt>
                <c:pt idx="489">
                  <c:v>2.1282158</c:v>
                </c:pt>
                <c:pt idx="490">
                  <c:v>2.1374738</c:v>
                </c:pt>
                <c:pt idx="491">
                  <c:v>2.1467426000000001</c:v>
                </c:pt>
                <c:pt idx="492">
                  <c:v>2.1560237</c:v>
                </c:pt>
                <c:pt idx="493">
                  <c:v>2.1653159</c:v>
                </c:pt>
                <c:pt idx="494">
                  <c:v>2.1746205999999999</c:v>
                </c:pt>
                <c:pt idx="495">
                  <c:v>2.1839369999999998</c:v>
                </c:pt>
                <c:pt idx="496">
                  <c:v>2.1932662000000001</c:v>
                </c:pt>
                <c:pt idx="497">
                  <c:v>2.2026083000000001</c:v>
                </c:pt>
                <c:pt idx="498">
                  <c:v>2.2119645999999999</c:v>
                </c:pt>
                <c:pt idx="499">
                  <c:v>2.2213340000000001</c:v>
                </c:pt>
                <c:pt idx="500">
                  <c:v>2.2307172</c:v>
                </c:pt>
                <c:pt idx="501">
                  <c:v>2.2401141999999998</c:v>
                </c:pt>
                <c:pt idx="502">
                  <c:v>2.2495254999999998</c:v>
                </c:pt>
                <c:pt idx="503">
                  <c:v>2.2589507000000002</c:v>
                </c:pt>
                <c:pt idx="504">
                  <c:v>2.2683903999999999</c:v>
                </c:pt>
                <c:pt idx="505">
                  <c:v>2.2778432</c:v>
                </c:pt>
                <c:pt idx="506">
                  <c:v>2.2873112999999998</c:v>
                </c:pt>
                <c:pt idx="507">
                  <c:v>2.2967932000000002</c:v>
                </c:pt>
                <c:pt idx="508">
                  <c:v>2.3062900000000002</c:v>
                </c:pt>
                <c:pt idx="509">
                  <c:v>2.3158010999999998</c:v>
                </c:pt>
                <c:pt idx="510">
                  <c:v>2.3253325999999999</c:v>
                </c:pt>
                <c:pt idx="511">
                  <c:v>2.3348632</c:v>
                </c:pt>
                <c:pt idx="512">
                  <c:v>2.3444075999999998</c:v>
                </c:pt>
                <c:pt idx="513">
                  <c:v>2.3539629999999998</c:v>
                </c:pt>
                <c:pt idx="514">
                  <c:v>2.3635378</c:v>
                </c:pt>
                <c:pt idx="515">
                  <c:v>2.3731333999999999</c:v>
                </c:pt>
                <c:pt idx="516">
                  <c:v>2.3827484000000001</c:v>
                </c:pt>
                <c:pt idx="517">
                  <c:v>2.3923871999999999</c:v>
                </c:pt>
                <c:pt idx="518">
                  <c:v>2.4020526000000002</c:v>
                </c:pt>
                <c:pt idx="519">
                  <c:v>2.4117462999999999</c:v>
                </c:pt>
                <c:pt idx="520">
                  <c:v>2.4214720000000001</c:v>
                </c:pt>
                <c:pt idx="521">
                  <c:v>2.4312312999999999</c:v>
                </c:pt>
                <c:pt idx="522">
                  <c:v>2.4410129999999999</c:v>
                </c:pt>
                <c:pt idx="523">
                  <c:v>2.4508049999999999</c:v>
                </c:pt>
                <c:pt idx="524">
                  <c:v>2.4606110000000001</c:v>
                </c:pt>
                <c:pt idx="525">
                  <c:v>2.4704367999999999</c:v>
                </c:pt>
                <c:pt idx="526">
                  <c:v>2.4802925999999998</c:v>
                </c:pt>
                <c:pt idx="527">
                  <c:v>2.4901887999999999</c:v>
                </c:pt>
                <c:pt idx="528">
                  <c:v>2.5001326000000001</c:v>
                </c:pt>
                <c:pt idx="529">
                  <c:v>2.5107287999999999</c:v>
                </c:pt>
                <c:pt idx="530">
                  <c:v>2.5217787999999999</c:v>
                </c:pt>
                <c:pt idx="531">
                  <c:v>2.53288</c:v>
                </c:pt>
                <c:pt idx="532">
                  <c:v>2.5440244999999999</c:v>
                </c:pt>
                <c:pt idx="533">
                  <c:v>2.5552104</c:v>
                </c:pt>
                <c:pt idx="534">
                  <c:v>2.5664441999999998</c:v>
                </c:pt>
                <c:pt idx="535">
                  <c:v>2.5777351999999998</c:v>
                </c:pt>
                <c:pt idx="536">
                  <c:v>2.589099</c:v>
                </c:pt>
                <c:pt idx="537">
                  <c:v>2.6005449999999999</c:v>
                </c:pt>
                <c:pt idx="538">
                  <c:v>2.6120713000000002</c:v>
                </c:pt>
                <c:pt idx="539">
                  <c:v>2.6236937</c:v>
                </c:pt>
                <c:pt idx="540">
                  <c:v>2.6354115</c:v>
                </c:pt>
                <c:pt idx="541">
                  <c:v>2.6472300999999998</c:v>
                </c:pt>
                <c:pt idx="542">
                  <c:v>2.6591597</c:v>
                </c:pt>
                <c:pt idx="543">
                  <c:v>2.6711993000000001</c:v>
                </c:pt>
                <c:pt idx="544">
                  <c:v>2.6833463000000002</c:v>
                </c:pt>
                <c:pt idx="545">
                  <c:v>2.6956196000000001</c:v>
                </c:pt>
                <c:pt idx="546">
                  <c:v>2.7080280000000001</c:v>
                </c:pt>
                <c:pt idx="547">
                  <c:v>2.7205640999999998</c:v>
                </c:pt>
                <c:pt idx="548">
                  <c:v>2.733212</c:v>
                </c:pt>
                <c:pt idx="549">
                  <c:v>2.7459598000000001</c:v>
                </c:pt>
                <c:pt idx="550">
                  <c:v>2.7588059999999999</c:v>
                </c:pt>
                <c:pt idx="551">
                  <c:v>2.7717499999999999</c:v>
                </c:pt>
                <c:pt idx="552">
                  <c:v>2.7848090000000001</c:v>
                </c:pt>
                <c:pt idx="553">
                  <c:v>2.7979843999999998</c:v>
                </c:pt>
                <c:pt idx="554">
                  <c:v>2.8112986000000002</c:v>
                </c:pt>
                <c:pt idx="555">
                  <c:v>2.8247494999999998</c:v>
                </c:pt>
                <c:pt idx="556">
                  <c:v>2.8383267000000001</c:v>
                </c:pt>
                <c:pt idx="557">
                  <c:v>2.8520222</c:v>
                </c:pt>
                <c:pt idx="558">
                  <c:v>2.8658446999999998</c:v>
                </c:pt>
                <c:pt idx="559">
                  <c:v>2.8797598</c:v>
                </c:pt>
                <c:pt idx="560">
                  <c:v>2.8937807000000002</c:v>
                </c:pt>
                <c:pt idx="561">
                  <c:v>2.9078903</c:v>
                </c:pt>
                <c:pt idx="562">
                  <c:v>2.9220860000000002</c:v>
                </c:pt>
                <c:pt idx="563">
                  <c:v>2.9363670000000002</c:v>
                </c:pt>
                <c:pt idx="564">
                  <c:v>2.9507349</c:v>
                </c:pt>
                <c:pt idx="565">
                  <c:v>2.9652202000000001</c:v>
                </c:pt>
                <c:pt idx="566">
                  <c:v>2.9798572000000001</c:v>
                </c:pt>
                <c:pt idx="567">
                  <c:v>2.9946735000000002</c:v>
                </c:pt>
                <c:pt idx="568">
                  <c:v>3.0097067000000002</c:v>
                </c:pt>
                <c:pt idx="569">
                  <c:v>3.0249746000000002</c:v>
                </c:pt>
                <c:pt idx="570">
                  <c:v>3.0404909</c:v>
                </c:pt>
                <c:pt idx="571">
                  <c:v>3.0562928</c:v>
                </c:pt>
                <c:pt idx="572">
                  <c:v>3.0723815000000001</c:v>
                </c:pt>
                <c:pt idx="573">
                  <c:v>3.0887666</c:v>
                </c:pt>
                <c:pt idx="574">
                  <c:v>3.1054873000000001</c:v>
                </c:pt>
                <c:pt idx="575">
                  <c:v>3.122506</c:v>
                </c:pt>
                <c:pt idx="576">
                  <c:v>3.1398739999999998</c:v>
                </c:pt>
                <c:pt idx="577">
                  <c:v>3.1576051999999999</c:v>
                </c:pt>
                <c:pt idx="578">
                  <c:v>3.1757049999999998</c:v>
                </c:pt>
                <c:pt idx="579">
                  <c:v>3.1941945999999999</c:v>
                </c:pt>
                <c:pt idx="580">
                  <c:v>3.2130923</c:v>
                </c:pt>
                <c:pt idx="581">
                  <c:v>3.2324449999999998</c:v>
                </c:pt>
                <c:pt idx="582">
                  <c:v>3.252192</c:v>
                </c:pt>
                <c:pt idx="583">
                  <c:v>3.2724445000000002</c:v>
                </c:pt>
                <c:pt idx="584">
                  <c:v>3.2932608000000001</c:v>
                </c:pt>
                <c:pt idx="585">
                  <c:v>3.3145625999999999</c:v>
                </c:pt>
                <c:pt idx="586">
                  <c:v>3.3364829999999999</c:v>
                </c:pt>
                <c:pt idx="587">
                  <c:v>3.3590097000000001</c:v>
                </c:pt>
                <c:pt idx="588">
                  <c:v>3.3821043999999998</c:v>
                </c:pt>
                <c:pt idx="589">
                  <c:v>3.4058950000000001</c:v>
                </c:pt>
                <c:pt idx="590">
                  <c:v>3.4304044</c:v>
                </c:pt>
                <c:pt idx="591">
                  <c:v>3.4557034999999998</c:v>
                </c:pt>
                <c:pt idx="592">
                  <c:v>3.4818159999999998</c:v>
                </c:pt>
                <c:pt idx="593">
                  <c:v>3.5088360000000001</c:v>
                </c:pt>
                <c:pt idx="594">
                  <c:v>3.5366092</c:v>
                </c:pt>
                <c:pt idx="595">
                  <c:v>3.5653416999999998</c:v>
                </c:pt>
                <c:pt idx="596">
                  <c:v>3.5949987999999999</c:v>
                </c:pt>
                <c:pt idx="597">
                  <c:v>3.6256998</c:v>
                </c:pt>
                <c:pt idx="598">
                  <c:v>3.6572661000000002</c:v>
                </c:pt>
                <c:pt idx="599">
                  <c:v>3.6899076000000002</c:v>
                </c:pt>
                <c:pt idx="600">
                  <c:v>3.7236319999999998</c:v>
                </c:pt>
                <c:pt idx="601">
                  <c:v>3.7584586</c:v>
                </c:pt>
                <c:pt idx="602">
                  <c:v>3.794346</c:v>
                </c:pt>
                <c:pt idx="603">
                  <c:v>3.8314688000000001</c:v>
                </c:pt>
                <c:pt idx="604">
                  <c:v>3.8697753000000001</c:v>
                </c:pt>
                <c:pt idx="605">
                  <c:v>3.9092853000000001</c:v>
                </c:pt>
                <c:pt idx="606">
                  <c:v>3.9500806000000002</c:v>
                </c:pt>
                <c:pt idx="607">
                  <c:v>3.9921674999999999</c:v>
                </c:pt>
                <c:pt idx="608">
                  <c:v>4.0355759999999998</c:v>
                </c:pt>
                <c:pt idx="609">
                  <c:v>4.0803585</c:v>
                </c:pt>
                <c:pt idx="610">
                  <c:v>4.1266594000000003</c:v>
                </c:pt>
                <c:pt idx="611">
                  <c:v>4.1743293000000001</c:v>
                </c:pt>
                <c:pt idx="612">
                  <c:v>4.2235569999999996</c:v>
                </c:pt>
                <c:pt idx="613">
                  <c:v>4.2743770000000003</c:v>
                </c:pt>
                <c:pt idx="614">
                  <c:v>4.3268700000000004</c:v>
                </c:pt>
                <c:pt idx="615">
                  <c:v>4.3810399999999996</c:v>
                </c:pt>
                <c:pt idx="616">
                  <c:v>4.4371049999999999</c:v>
                </c:pt>
                <c:pt idx="617">
                  <c:v>4.4946966000000002</c:v>
                </c:pt>
                <c:pt idx="618">
                  <c:v>4.5543633000000003</c:v>
                </c:pt>
                <c:pt idx="619">
                  <c:v>4.6159720000000002</c:v>
                </c:pt>
                <c:pt idx="620">
                  <c:v>4.6795863999999998</c:v>
                </c:pt>
                <c:pt idx="621">
                  <c:v>4.7453136000000002</c:v>
                </c:pt>
                <c:pt idx="622">
                  <c:v>4.8133483000000004</c:v>
                </c:pt>
                <c:pt idx="623">
                  <c:v>4.8834895999999999</c:v>
                </c:pt>
                <c:pt idx="624">
                  <c:v>4.9560336999999999</c:v>
                </c:pt>
                <c:pt idx="625">
                  <c:v>5.0309999999999997</c:v>
                </c:pt>
                <c:pt idx="626">
                  <c:v>5.1085972999999996</c:v>
                </c:pt>
                <c:pt idx="627">
                  <c:v>5.1888110000000003</c:v>
                </c:pt>
                <c:pt idx="628">
                  <c:v>5.2717394999999998</c:v>
                </c:pt>
                <c:pt idx="629">
                  <c:v>5.3576829999999998</c:v>
                </c:pt>
                <c:pt idx="630">
                  <c:v>5.4462504000000003</c:v>
                </c:pt>
                <c:pt idx="631">
                  <c:v>5.5382514</c:v>
                </c:pt>
                <c:pt idx="632">
                  <c:v>5.6333074999999999</c:v>
                </c:pt>
                <c:pt idx="633">
                  <c:v>5.7317470000000004</c:v>
                </c:pt>
                <c:pt idx="634">
                  <c:v>5.8339150000000002</c:v>
                </c:pt>
                <c:pt idx="635">
                  <c:v>5.9392329999999998</c:v>
                </c:pt>
                <c:pt idx="636">
                  <c:v>6.0485030000000002</c:v>
                </c:pt>
                <c:pt idx="637">
                  <c:v>6.1617445999999996</c:v>
                </c:pt>
                <c:pt idx="638">
                  <c:v>6.2791657000000001</c:v>
                </c:pt>
                <c:pt idx="639">
                  <c:v>6.4008240000000001</c:v>
                </c:pt>
                <c:pt idx="640">
                  <c:v>6.5269003000000003</c:v>
                </c:pt>
                <c:pt idx="641">
                  <c:v>6.6575899999999999</c:v>
                </c:pt>
                <c:pt idx="642">
                  <c:v>6.7932652999999998</c:v>
                </c:pt>
                <c:pt idx="643">
                  <c:v>6.9339940000000002</c:v>
                </c:pt>
                <c:pt idx="644">
                  <c:v>7.0799620000000001</c:v>
                </c:pt>
                <c:pt idx="645">
                  <c:v>7.2314033999999996</c:v>
                </c:pt>
                <c:pt idx="646">
                  <c:v>7.3886419999999999</c:v>
                </c:pt>
                <c:pt idx="647">
                  <c:v>7.5520196000000004</c:v>
                </c:pt>
                <c:pt idx="648">
                  <c:v>7.7219787000000002</c:v>
                </c:pt>
                <c:pt idx="649">
                  <c:v>7.8977820000000003</c:v>
                </c:pt>
                <c:pt idx="650">
                  <c:v>8.0807300000000009</c:v>
                </c:pt>
                <c:pt idx="651">
                  <c:v>8.2710150000000002</c:v>
                </c:pt>
                <c:pt idx="652">
                  <c:v>8.4688599999999994</c:v>
                </c:pt>
                <c:pt idx="653">
                  <c:v>8.6744869999999992</c:v>
                </c:pt>
                <c:pt idx="654">
                  <c:v>8.8882659999999998</c:v>
                </c:pt>
                <c:pt idx="655">
                  <c:v>9.1105619999999998</c:v>
                </c:pt>
                <c:pt idx="656">
                  <c:v>9.3421620000000001</c:v>
                </c:pt>
                <c:pt idx="657">
                  <c:v>9.5831099999999996</c:v>
                </c:pt>
                <c:pt idx="658">
                  <c:v>9.8338219999999996</c:v>
                </c:pt>
                <c:pt idx="659">
                  <c:v>10.094753000000001</c:v>
                </c:pt>
                <c:pt idx="660">
                  <c:v>10.366497000000001</c:v>
                </c:pt>
                <c:pt idx="661">
                  <c:v>10.649782999999999</c:v>
                </c:pt>
                <c:pt idx="662">
                  <c:v>10.944801</c:v>
                </c:pt>
                <c:pt idx="663">
                  <c:v>11.253</c:v>
                </c:pt>
                <c:pt idx="664">
                  <c:v>11.572160999999999</c:v>
                </c:pt>
                <c:pt idx="665">
                  <c:v>11.906026000000001</c:v>
                </c:pt>
                <c:pt idx="666">
                  <c:v>12.254172000000001</c:v>
                </c:pt>
                <c:pt idx="667">
                  <c:v>12.6170025</c:v>
                </c:pt>
                <c:pt idx="668">
                  <c:v>12.995182</c:v>
                </c:pt>
                <c:pt idx="669">
                  <c:v>13.389403</c:v>
                </c:pt>
                <c:pt idx="670">
                  <c:v>13.801102999999999</c:v>
                </c:pt>
                <c:pt idx="671">
                  <c:v>14.231332</c:v>
                </c:pt>
                <c:pt idx="672">
                  <c:v>14.677792</c:v>
                </c:pt>
                <c:pt idx="673">
                  <c:v>15.144309</c:v>
                </c:pt>
                <c:pt idx="674">
                  <c:v>15.631205</c:v>
                </c:pt>
                <c:pt idx="675">
                  <c:v>16.139154000000001</c:v>
                </c:pt>
                <c:pt idx="676">
                  <c:v>16.668614999999999</c:v>
                </c:pt>
                <c:pt idx="677">
                  <c:v>17.222404000000001</c:v>
                </c:pt>
                <c:pt idx="678">
                  <c:v>17.795957999999999</c:v>
                </c:pt>
                <c:pt idx="679">
                  <c:v>18.396039999999999</c:v>
                </c:pt>
                <c:pt idx="680">
                  <c:v>19.020932999999999</c:v>
                </c:pt>
                <c:pt idx="681">
                  <c:v>19.671534000000001</c:v>
                </c:pt>
                <c:pt idx="682">
                  <c:v>20.351535999999999</c:v>
                </c:pt>
                <c:pt idx="683">
                  <c:v>21.055275000000002</c:v>
                </c:pt>
                <c:pt idx="684">
                  <c:v>21.788485999999999</c:v>
                </c:pt>
                <c:pt idx="685">
                  <c:v>22.551613</c:v>
                </c:pt>
                <c:pt idx="686">
                  <c:v>23.345648000000001</c:v>
                </c:pt>
                <c:pt idx="687">
                  <c:v>24.165683999999999</c:v>
                </c:pt>
                <c:pt idx="688">
                  <c:v>25.018733999999998</c:v>
                </c:pt>
                <c:pt idx="689">
                  <c:v>25.901983000000001</c:v>
                </c:pt>
                <c:pt idx="690">
                  <c:v>26.817858000000001</c:v>
                </c:pt>
                <c:pt idx="691">
                  <c:v>27.759865000000001</c:v>
                </c:pt>
                <c:pt idx="692">
                  <c:v>28.733982000000001</c:v>
                </c:pt>
                <c:pt idx="693">
                  <c:v>29.73686</c:v>
                </c:pt>
                <c:pt idx="694">
                  <c:v>30.770546</c:v>
                </c:pt>
                <c:pt idx="695">
                  <c:v>31.827482</c:v>
                </c:pt>
                <c:pt idx="696">
                  <c:v>32.911009999999997</c:v>
                </c:pt>
                <c:pt idx="697">
                  <c:v>34.018836999999998</c:v>
                </c:pt>
                <c:pt idx="698">
                  <c:v>35.144910000000003</c:v>
                </c:pt>
                <c:pt idx="699">
                  <c:v>36.289237999999997</c:v>
                </c:pt>
                <c:pt idx="700">
                  <c:v>37.447189999999999</c:v>
                </c:pt>
                <c:pt idx="701">
                  <c:v>38.614249999999998</c:v>
                </c:pt>
                <c:pt idx="702">
                  <c:v>39.786082999999998</c:v>
                </c:pt>
                <c:pt idx="703">
                  <c:v>40.957053999999999</c:v>
                </c:pt>
                <c:pt idx="704">
                  <c:v>42.121040000000001</c:v>
                </c:pt>
                <c:pt idx="705">
                  <c:v>43.271973000000003</c:v>
                </c:pt>
                <c:pt idx="706">
                  <c:v>44.401671999999998</c:v>
                </c:pt>
                <c:pt idx="707">
                  <c:v>45.504800000000003</c:v>
                </c:pt>
                <c:pt idx="708">
                  <c:v>46.572001999999998</c:v>
                </c:pt>
                <c:pt idx="709">
                  <c:v>47.591698000000001</c:v>
                </c:pt>
                <c:pt idx="710">
                  <c:v>48.565019999999997</c:v>
                </c:pt>
                <c:pt idx="711">
                  <c:v>49.473872999999998</c:v>
                </c:pt>
                <c:pt idx="712">
                  <c:v>50.313637</c:v>
                </c:pt>
                <c:pt idx="713">
                  <c:v>51.077815999999999</c:v>
                </c:pt>
                <c:pt idx="714">
                  <c:v>51.753456</c:v>
                </c:pt>
                <c:pt idx="715">
                  <c:v>52.338802000000001</c:v>
                </c:pt>
                <c:pt idx="716">
                  <c:v>52.826377999999998</c:v>
                </c:pt>
                <c:pt idx="717">
                  <c:v>53.207419999999999</c:v>
                </c:pt>
                <c:pt idx="718">
                  <c:v>53.481712000000002</c:v>
                </c:pt>
                <c:pt idx="719">
                  <c:v>53.645733</c:v>
                </c:pt>
                <c:pt idx="720">
                  <c:v>53.809753000000001</c:v>
                </c:pt>
              </c:numCache>
            </c:numRef>
          </c:yVal>
          <c:smooth val="0"/>
          <c:extLst>
            <c:ext xmlns:c16="http://schemas.microsoft.com/office/drawing/2014/chart" uri="{C3380CC4-5D6E-409C-BE32-E72D297353CC}">
              <c16:uniqueId val="{00000001-9124-4622-B5B6-C7300C95879A}"/>
            </c:ext>
          </c:extLst>
        </c:ser>
        <c:ser>
          <c:idx val="2"/>
          <c:order val="2"/>
          <c:tx>
            <c:v>7000RPM</c:v>
          </c:tx>
          <c:spPr>
            <a:ln w="19050" cap="rnd">
              <a:solidFill>
                <a:schemeClr val="accent3"/>
              </a:solidFill>
              <a:round/>
            </a:ln>
            <a:effectLst/>
          </c:spPr>
          <c:marker>
            <c:symbol val="none"/>
          </c:marker>
          <c:xVal>
            <c:numRef>
              <c:f>'[2]5,6,7,8000 RPM'!$AB$4:$AB$724</c:f>
              <c:numCache>
                <c:formatCode>General</c:formatCode>
                <c:ptCount val="721"/>
                <c:pt idx="0">
                  <c:v>6.9924411854729252E-5</c:v>
                </c:pt>
                <c:pt idx="1">
                  <c:v>6.9991070197431663E-5</c:v>
                </c:pt>
                <c:pt idx="2">
                  <c:v>7.0191011717070855E-5</c:v>
                </c:pt>
                <c:pt idx="3">
                  <c:v>7.0524135908451069E-5</c:v>
                </c:pt>
                <c:pt idx="4">
                  <c:v>7.0990275330280123E-5</c:v>
                </c:pt>
                <c:pt idx="5">
                  <c:v>7.1589195706237777E-5</c:v>
                </c:pt>
                <c:pt idx="6">
                  <c:v>7.2320596066503568E-5</c:v>
                </c:pt>
                <c:pt idx="7">
                  <c:v>7.3184108929777344E-5</c:v>
                </c:pt>
                <c:pt idx="8">
                  <c:v>7.4179300525834343E-5</c:v>
                </c:pt>
                <c:pt idx="9">
                  <c:v>7.5305671058660691E-5</c:v>
                </c:pt>
                <c:pt idx="10">
                  <c:v>7.6562655010228636E-5</c:v>
                </c:pt>
                <c:pt idx="11">
                  <c:v>7.7949621484970741E-5</c:v>
                </c:pt>
                <c:pt idx="12">
                  <c:v>7.946587459502116E-5</c:v>
                </c:pt>
                <c:pt idx="13">
                  <c:v>8.1110653886295439E-5</c:v>
                </c:pt>
                <c:pt idx="14">
                  <c:v>8.2883134805481745E-5</c:v>
                </c:pt>
                <c:pt idx="15">
                  <c:v>8.4782429208018725E-5</c:v>
                </c:pt>
                <c:pt idx="16">
                  <c:v>8.6807585907135103E-5</c:v>
                </c:pt>
                <c:pt idx="17">
                  <c:v>8.8957591264022276E-5</c:v>
                </c:pt>
                <c:pt idx="18">
                  <c:v>9.1231369819208441E-5</c:v>
                </c:pt>
                <c:pt idx="19">
                  <c:v>9.3627784965197135E-5</c:v>
                </c:pt>
                <c:pt idx="20">
                  <c:v>9.614563966042422E-5</c:v>
                </c:pt>
                <c:pt idx="21">
                  <c:v>9.8783677184574413E-5</c:v>
                </c:pt>
                <c:pt idx="22">
                  <c:v>1.0154058193529148E-4</c:v>
                </c:pt>
                <c:pt idx="23">
                  <c:v>1.0441498026629332E-4</c:v>
                </c:pt>
                <c:pt idx="24">
                  <c:v>1.0740544136689098E-4</c:v>
                </c:pt>
                <c:pt idx="25">
                  <c:v>1.1051047818288516E-4</c:v>
                </c:pt>
                <c:pt idx="26">
                  <c:v>1.1372854837879166E-4</c:v>
                </c:pt>
                <c:pt idx="27">
                  <c:v>1.1705805534132065E-4</c:v>
                </c:pt>
                <c:pt idx="28">
                  <c:v>1.2049734922400141E-4</c:v>
                </c:pt>
                <c:pt idx="29">
                  <c:v>1.2404472803281323E-4</c:v>
                </c:pt>
                <c:pt idx="30">
                  <c:v>1.2769843875264395E-4</c:v>
                </c:pt>
                <c:pt idx="31">
                  <c:v>1.3145667851435875E-4</c:v>
                </c:pt>
                <c:pt idx="32">
                  <c:v>1.3531759580221494E-4</c:v>
                </c:pt>
                <c:pt idx="33">
                  <c:v>1.3927929170131335E-4</c:v>
                </c:pt>
                <c:pt idx="34">
                  <c:v>1.4333982118472342E-4</c:v>
                </c:pt>
                <c:pt idx="35">
                  <c:v>1.4749719443986337E-4</c:v>
                </c:pt>
                <c:pt idx="36">
                  <c:v>1.5174937823366055E-4</c:v>
                </c:pt>
                <c:pt idx="37">
                  <c:v>1.5609429731595044E-4</c:v>
                </c:pt>
                <c:pt idx="38">
                  <c:v>1.6052983586050841E-4</c:v>
                </c:pt>
                <c:pt idx="39">
                  <c:v>1.650538389430393E-4</c:v>
                </c:pt>
                <c:pt idx="40">
                  <c:v>1.6966411405537239E-4</c:v>
                </c:pt>
                <c:pt idx="41">
                  <c:v>1.7435843265503571E-4</c:v>
                </c:pt>
                <c:pt idx="42">
                  <c:v>1.7913453174930259E-4</c:v>
                </c:pt>
                <c:pt idx="43">
                  <c:v>1.8399011551271591E-4</c:v>
                </c:pt>
                <c:pt idx="44">
                  <c:v>1.8892285693701465E-4</c:v>
                </c:pt>
                <c:pt idx="45">
                  <c:v>1.9393039951229302E-4</c:v>
                </c:pt>
                <c:pt idx="46">
                  <c:v>1.9901035893813226E-4</c:v>
                </c:pt>
                <c:pt idx="47">
                  <c:v>2.0416032486335101E-4</c:v>
                </c:pt>
                <c:pt idx="48">
                  <c:v>2.0937786265292382E-4</c:v>
                </c:pt>
                <c:pt idx="49">
                  <c:v>2.1466051518051878E-4</c:v>
                </c:pt>
                <c:pt idx="50">
                  <c:v>2.2000580464500742E-4</c:v>
                </c:pt>
                <c:pt idx="51">
                  <c:v>2.2541123440919926E-4</c:v>
                </c:pt>
                <c:pt idx="52">
                  <c:v>2.3087429085895384E-4</c:v>
                </c:pt>
                <c:pt idx="53">
                  <c:v>2.3639244528072411E-4</c:v>
                </c:pt>
                <c:pt idx="54">
                  <c:v>2.4196315575548223E-4</c:v>
                </c:pt>
                <c:pt idx="55">
                  <c:v>2.4758386906688682E-4</c:v>
                </c:pt>
                <c:pt idx="56">
                  <c:v>2.5325202262144761E-4</c:v>
                </c:pt>
                <c:pt idx="57">
                  <c:v>2.5896504637835639E-4</c:v>
                </c:pt>
                <c:pt idx="58">
                  <c:v>2.6472036478655613E-4</c:v>
                </c:pt>
                <c:pt idx="59">
                  <c:v>2.7051539872653761E-4</c:v>
                </c:pt>
                <c:pt idx="60">
                  <c:v>2.7634756745426796E-4</c:v>
                </c:pt>
                <c:pt idx="61">
                  <c:v>2.8221429054457774E-4</c:v>
                </c:pt>
                <c:pt idx="62">
                  <c:v>2.8811298983125991E-4</c:v>
                </c:pt>
                <c:pt idx="63">
                  <c:v>2.9404109134107076E-4</c:v>
                </c:pt>
                <c:pt idx="64">
                  <c:v>2.9999602721875917E-4</c:v>
                </c:pt>
                <c:pt idx="65">
                  <c:v>3.0597523764020422E-4</c:v>
                </c:pt>
                <c:pt idx="66">
                  <c:v>3.1197617271069101E-4</c:v>
                </c:pt>
                <c:pt idx="67">
                  <c:v>3.1799629434532532E-4</c:v>
                </c:pt>
                <c:pt idx="68">
                  <c:v>3.2403307812856053E-4</c:v>
                </c:pt>
                <c:pt idx="69">
                  <c:v>3.3008401514978959E-4</c:v>
                </c:pt>
                <c:pt idx="70">
                  <c:v>3.3614661381195954E-4</c:v>
                </c:pt>
                <c:pt idx="71">
                  <c:v>3.422184016101569E-4</c:v>
                </c:pt>
                <c:pt idx="72">
                  <c:v>3.4829692687714426E-4</c:v>
                </c:pt>
                <c:pt idx="73">
                  <c:v>3.5437976049284149E-4</c:v>
                </c:pt>
                <c:pt idx="74">
                  <c:v>3.6046449755479403E-4</c:v>
                </c:pt>
                <c:pt idx="75">
                  <c:v>3.6654875900671736E-4</c:v>
                </c:pt>
                <c:pt idx="76">
                  <c:v>3.7263019322226874E-4</c:v>
                </c:pt>
                <c:pt idx="77">
                  <c:v>3.7870647754127625E-4</c:v>
                </c:pt>
                <c:pt idx="78">
                  <c:v>3.8477531975573568E-4</c:v>
                </c:pt>
                <c:pt idx="79">
                  <c:v>3.9083445954299009E-4</c:v>
                </c:pt>
                <c:pt idx="80">
                  <c:v>3.9688166984361208E-4</c:v>
                </c:pt>
                <c:pt idx="81">
                  <c:v>4.0291475818163101E-4</c:v>
                </c:pt>
                <c:pt idx="82">
                  <c:v>4.0893156792487994E-4</c:v>
                </c:pt>
                <c:pt idx="83">
                  <c:v>4.1492997948337741E-4</c:v>
                </c:pt>
                <c:pt idx="84">
                  <c:v>4.2090791144381207E-4</c:v>
                </c:pt>
                <c:pt idx="85">
                  <c:v>4.2686332163835439E-4</c:v>
                </c:pt>
                <c:pt idx="86">
                  <c:v>4.3279420814619631E-4</c:v>
                </c:pt>
                <c:pt idx="87">
                  <c:v>4.3869861022638701E-4</c:v>
                </c:pt>
                <c:pt idx="88">
                  <c:v>4.445746091807224E-4</c:v>
                </c:pt>
                <c:pt idx="89">
                  <c:v>4.5042032914562979E-4</c:v>
                </c:pt>
                <c:pt idx="90">
                  <c:v>4.5623393781218713E-4</c:v>
                </c:pt>
                <c:pt idx="91">
                  <c:v>4.6201364707360883E-4</c:v>
                </c:pt>
                <c:pt idx="92">
                  <c:v>4.6775771359973254E-4</c:v>
                </c:pt>
                <c:pt idx="93">
                  <c:v>4.7346443933824264E-4</c:v>
                </c:pt>
                <c:pt idx="94">
                  <c:v>4.7913217194256571E-4</c:v>
                </c:pt>
                <c:pt idx="95">
                  <c:v>4.8475930512657914E-4</c:v>
                </c:pt>
                <c:pt idx="96">
                  <c:v>4.9034427894647072E-4</c:v>
                </c:pt>
                <c:pt idx="97">
                  <c:v>4.9588558001028356E-4</c:v>
                </c:pt>
                <c:pt idx="98">
                  <c:v>5.0138174161587848E-4</c:v>
                </c:pt>
                <c:pt idx="99">
                  <c:v>5.0683134381823074E-4</c:v>
                </c:pt>
                <c:pt idx="100">
                  <c:v>5.1223301342716559E-4</c:v>
                </c:pt>
                <c:pt idx="101">
                  <c:v>5.1758542393680828E-4</c:v>
                </c:pt>
                <c:pt idx="102">
                  <c:v>5.2288729538819989E-4</c:v>
                </c:pt>
                <c:pt idx="103">
                  <c:v>5.2813739416668814E-4</c:v>
                </c:pt>
                <c:pt idx="104">
                  <c:v>5.3333453273585445E-4</c:v>
                </c:pt>
                <c:pt idx="105">
                  <c:v>5.3847756930988308E-4</c:v>
                </c:pt>
                <c:pt idx="106">
                  <c:v>5.4356540746640977E-4</c:v>
                </c:pt>
                <c:pt idx="107">
                  <c:v>5.4859699570200993E-4</c:v>
                </c:pt>
                <c:pt idx="108">
                  <c:v>5.5357132693259579E-4</c:v>
                </c:pt>
                <c:pt idx="109">
                  <c:v>5.584874379410971E-4</c:v>
                </c:pt>
                <c:pt idx="110">
                  <c:v>5.633444087748766E-4</c:v>
                </c:pt>
                <c:pt idx="111">
                  <c:v>5.681413620954234E-4</c:v>
                </c:pt>
                <c:pt idx="112">
                  <c:v>5.7287746248291813E-4</c:v>
                </c:pt>
                <c:pt idx="113">
                  <c:v>5.7755191569832287E-4</c:v>
                </c:pt>
                <c:pt idx="114">
                  <c:v>5.8216396790569246E-4</c:v>
                </c:pt>
                <c:pt idx="115">
                  <c:v>5.8671290485742518E-4</c:v>
                </c:pt>
                <c:pt idx="116">
                  <c:v>5.9119805104519859E-4</c:v>
                </c:pt>
                <c:pt idx="117">
                  <c:v>5.9561876881933362E-4</c:v>
                </c:pt>
                <c:pt idx="118">
                  <c:v>5.9997445747933802E-4</c:v>
                </c:pt>
                <c:pt idx="119">
                  <c:v>6.0426455233835536E-4</c:v>
                </c:pt>
                <c:pt idx="120">
                  <c:v>6.0848852376423177E-4</c:v>
                </c:pt>
                <c:pt idx="121">
                  <c:v>6.1264587619987404E-4</c:v>
                </c:pt>
                <c:pt idx="122">
                  <c:v>6.1673614716553431E-4</c:v>
                </c:pt>
                <c:pt idx="123">
                  <c:v>6.2075890624561025E-4</c:v>
                </c:pt>
                <c:pt idx="124">
                  <c:v>6.2471375406248579E-4</c:v>
                </c:pt>
                <c:pt idx="125">
                  <c:v>6.2860032123988191E-4</c:v>
                </c:pt>
                <c:pt idx="126">
                  <c:v>6.324182673581129E-4</c:v>
                </c:pt>
                <c:pt idx="127">
                  <c:v>6.3616727990357296E-4</c:v>
                </c:pt>
                <c:pt idx="128">
                  <c:v>6.3984707321468857E-4</c:v>
                </c:pt>
                <c:pt idx="129">
                  <c:v>6.4345738742650608E-4</c:v>
                </c:pt>
                <c:pt idx="130">
                  <c:v>6.4699798741597327E-4</c:v>
                </c:pt>
                <c:pt idx="131">
                  <c:v>6.5046866174990549E-4</c:v>
                </c:pt>
                <c:pt idx="132">
                  <c:v>6.5386922163751819E-4</c:v>
                </c:pt>
                <c:pt idx="133">
                  <c:v>6.5719949988932158E-4</c:v>
                </c:pt>
                <c:pt idx="134">
                  <c:v>6.6045934988407729E-4</c:v>
                </c:pt>
                <c:pt idx="135">
                  <c:v>6.6364864454541354E-4</c:v>
                </c:pt>
                <c:pt idx="136">
                  <c:v>6.6676727532961075E-4</c:v>
                </c:pt>
                <c:pt idx="137">
                  <c:v>6.6981515122596245E-4</c:v>
                </c:pt>
                <c:pt idx="138">
                  <c:v>6.7279219777102836E-4</c:v>
                </c:pt>
                <c:pt idx="139">
                  <c:v>6.7569835607800158E-4</c:v>
                </c:pt>
                <c:pt idx="140">
                  <c:v>6.7853358188231462E-4</c:v>
                </c:pt>
                <c:pt idx="141">
                  <c:v>6.8129784460452855E-4</c:v>
                </c:pt>
                <c:pt idx="142">
                  <c:v>6.8399112643145223E-4</c:v>
                </c:pt>
                <c:pt idx="143">
                  <c:v>6.8661342141635763E-4</c:v>
                </c:pt>
                <c:pt idx="144">
                  <c:v>6.8916473459907604E-4</c:v>
                </c:pt>
                <c:pt idx="145">
                  <c:v>6.9164508114667874E-4</c:v>
                </c:pt>
                <c:pt idx="146">
                  <c:v>6.9405448551536862E-4</c:v>
                </c:pt>
                <c:pt idx="147">
                  <c:v>6.9639298063414073E-4</c:v>
                </c:pt>
                <c:pt idx="148">
                  <c:v>6.98660607110694E-4</c:v>
                </c:pt>
                <c:pt idx="149">
                  <c:v>7.0085741246001866E-4</c:v>
                </c:pt>
                <c:pt idx="150">
                  <c:v>7.0298345035601617E-4</c:v>
                </c:pt>
                <c:pt idx="151">
                  <c:v>7.050387799064522E-4</c:v>
                </c:pt>
                <c:pt idx="152">
                  <c:v>7.070234649514907E-4</c:v>
                </c:pt>
                <c:pt idx="153">
                  <c:v>7.0893757338600359E-4</c:v>
                </c:pt>
                <c:pt idx="154">
                  <c:v>7.1078117650580613E-4</c:v>
                </c:pt>
                <c:pt idx="155">
                  <c:v>7.1255434837792526E-4</c:v>
                </c:pt>
                <c:pt idx="156">
                  <c:v>7.1425716523496508E-4</c:v>
                </c:pt>
                <c:pt idx="157">
                  <c:v>7.1588970489360664E-4</c:v>
                </c:pt>
                <c:pt idx="158">
                  <c:v>7.1745204619723391E-4</c:v>
                </c:pt>
                <c:pt idx="159">
                  <c:v>7.1894426848266341E-4</c:v>
                </c:pt>
                <c:pt idx="160">
                  <c:v>7.2036645107091994E-4</c:v>
                </c:pt>
                <c:pt idx="161">
                  <c:v>7.2171867278198116E-4</c:v>
                </c:pt>
                <c:pt idx="162">
                  <c:v>7.2300101147339865E-4</c:v>
                </c:pt>
                <c:pt idx="163">
                  <c:v>7.242135436026808E-4</c:v>
                </c:pt>
                <c:pt idx="164">
                  <c:v>7.2535634381331714E-4</c:v>
                </c:pt>
                <c:pt idx="165">
                  <c:v>7.2642948454430508E-4</c:v>
                </c:pt>
                <c:pt idx="166">
                  <c:v>7.2743303566304271E-4</c:v>
                </c:pt>
                <c:pt idx="167">
                  <c:v>7.2836706412143456E-4</c:v>
                </c:pt>
                <c:pt idx="168">
                  <c:v>7.2923163363506705E-4</c:v>
                </c:pt>
                <c:pt idx="169">
                  <c:v>7.3002680438529778E-4</c:v>
                </c:pt>
                <c:pt idx="170">
                  <c:v>7.3075263274411154E-4</c:v>
                </c:pt>
                <c:pt idx="171">
                  <c:v>7.3140917102160142E-4</c:v>
                </c:pt>
                <c:pt idx="172">
                  <c:v>7.3199646723592687E-4</c:v>
                </c:pt>
                <c:pt idx="173">
                  <c:v>7.3251456490562355E-4</c:v>
                </c:pt>
                <c:pt idx="174">
                  <c:v>7.3296350286413596E-4</c:v>
                </c:pt>
                <c:pt idx="175">
                  <c:v>7.3334331509645415E-4</c:v>
                </c:pt>
                <c:pt idx="176">
                  <c:v>7.3365403059775787E-4</c:v>
                </c:pt>
                <c:pt idx="177">
                  <c:v>7.3389567325396791E-4</c:v>
                </c:pt>
                <c:pt idx="178">
                  <c:v>7.3406826174412729E-4</c:v>
                </c:pt>
                <c:pt idx="179">
                  <c:v>7.3417180946454578E-4</c:v>
                </c:pt>
                <c:pt idx="180">
                  <c:v>7.3420632447465705E-4</c:v>
                </c:pt>
                <c:pt idx="181">
                  <c:v>7.3417180946454578E-4</c:v>
                </c:pt>
                <c:pt idx="182">
                  <c:v>7.3406826174412729E-4</c:v>
                </c:pt>
                <c:pt idx="183">
                  <c:v>7.3389567325396791E-4</c:v>
                </c:pt>
                <c:pt idx="184">
                  <c:v>7.3365403059775787E-4</c:v>
                </c:pt>
                <c:pt idx="185">
                  <c:v>7.3334331509645415E-4</c:v>
                </c:pt>
                <c:pt idx="186">
                  <c:v>7.3296350286413596E-4</c:v>
                </c:pt>
                <c:pt idx="187">
                  <c:v>7.3251456490562355E-4</c:v>
                </c:pt>
                <c:pt idx="188">
                  <c:v>7.3199646723592687E-4</c:v>
                </c:pt>
                <c:pt idx="189">
                  <c:v>7.3140917102160142E-4</c:v>
                </c:pt>
                <c:pt idx="190">
                  <c:v>7.3075263274411154E-4</c:v>
                </c:pt>
                <c:pt idx="191">
                  <c:v>7.3002680438529778E-4</c:v>
                </c:pt>
                <c:pt idx="192">
                  <c:v>7.2923163363506705E-4</c:v>
                </c:pt>
                <c:pt idx="193">
                  <c:v>7.2836706412143456E-4</c:v>
                </c:pt>
                <c:pt idx="194">
                  <c:v>7.2743303566304271E-4</c:v>
                </c:pt>
                <c:pt idx="195">
                  <c:v>7.2642948454430508E-4</c:v>
                </c:pt>
                <c:pt idx="196">
                  <c:v>7.2535634381331714E-4</c:v>
                </c:pt>
                <c:pt idx="197">
                  <c:v>7.242135436026808E-4</c:v>
                </c:pt>
                <c:pt idx="198">
                  <c:v>7.2300101147339865E-4</c:v>
                </c:pt>
                <c:pt idx="199">
                  <c:v>7.2171867278198116E-4</c:v>
                </c:pt>
                <c:pt idx="200">
                  <c:v>7.2036645107091994E-4</c:v>
                </c:pt>
                <c:pt idx="201">
                  <c:v>7.1894426848266341E-4</c:v>
                </c:pt>
                <c:pt idx="202">
                  <c:v>7.1745204619723391E-4</c:v>
                </c:pt>
                <c:pt idx="203">
                  <c:v>7.1588970489360664E-4</c:v>
                </c:pt>
                <c:pt idx="204">
                  <c:v>7.1425716523496508E-4</c:v>
                </c:pt>
                <c:pt idx="205">
                  <c:v>7.1255434837792526E-4</c:v>
                </c:pt>
                <c:pt idx="206">
                  <c:v>7.1078117650580613E-4</c:v>
                </c:pt>
                <c:pt idx="207">
                  <c:v>7.0893757338600359E-4</c:v>
                </c:pt>
                <c:pt idx="208">
                  <c:v>7.070234649514907E-4</c:v>
                </c:pt>
                <c:pt idx="209">
                  <c:v>7.050387799064522E-4</c:v>
                </c:pt>
                <c:pt idx="210">
                  <c:v>7.0298345035601606E-4</c:v>
                </c:pt>
                <c:pt idx="211">
                  <c:v>7.0085741246001876E-4</c:v>
                </c:pt>
                <c:pt idx="212">
                  <c:v>6.9866060711069411E-4</c:v>
                </c:pt>
                <c:pt idx="213">
                  <c:v>6.9639298063414073E-4</c:v>
                </c:pt>
                <c:pt idx="214">
                  <c:v>6.9405448551536873E-4</c:v>
                </c:pt>
                <c:pt idx="215">
                  <c:v>6.9164508114667874E-4</c:v>
                </c:pt>
                <c:pt idx="216">
                  <c:v>6.8916473459907604E-4</c:v>
                </c:pt>
                <c:pt idx="217">
                  <c:v>6.8661342141635763E-4</c:v>
                </c:pt>
                <c:pt idx="218">
                  <c:v>6.8399112643145233E-4</c:v>
                </c:pt>
                <c:pt idx="219">
                  <c:v>6.8129784460452855E-4</c:v>
                </c:pt>
                <c:pt idx="220">
                  <c:v>6.7853358188231462E-4</c:v>
                </c:pt>
                <c:pt idx="221">
                  <c:v>6.7569835607800158E-4</c:v>
                </c:pt>
                <c:pt idx="222">
                  <c:v>6.7279219777102847E-4</c:v>
                </c:pt>
                <c:pt idx="223">
                  <c:v>6.6981515122596256E-4</c:v>
                </c:pt>
                <c:pt idx="224">
                  <c:v>6.6676727532961075E-4</c:v>
                </c:pt>
                <c:pt idx="225">
                  <c:v>6.6364864454541365E-4</c:v>
                </c:pt>
                <c:pt idx="226">
                  <c:v>6.6045934988407729E-4</c:v>
                </c:pt>
                <c:pt idx="227">
                  <c:v>6.5719949988932169E-4</c:v>
                </c:pt>
                <c:pt idx="228">
                  <c:v>6.5386922163751819E-4</c:v>
                </c:pt>
                <c:pt idx="229">
                  <c:v>6.5046866174990549E-4</c:v>
                </c:pt>
                <c:pt idx="230">
                  <c:v>6.4699798741597338E-4</c:v>
                </c:pt>
                <c:pt idx="231">
                  <c:v>6.4345738742650619E-4</c:v>
                </c:pt>
                <c:pt idx="232">
                  <c:v>6.3984707321468857E-4</c:v>
                </c:pt>
                <c:pt idx="233">
                  <c:v>6.3616727990357285E-4</c:v>
                </c:pt>
                <c:pt idx="234">
                  <c:v>6.3241826735811323E-4</c:v>
                </c:pt>
                <c:pt idx="235">
                  <c:v>6.2860032123988202E-4</c:v>
                </c:pt>
                <c:pt idx="236">
                  <c:v>6.2471375406248579E-4</c:v>
                </c:pt>
                <c:pt idx="237">
                  <c:v>6.2075890624561036E-4</c:v>
                </c:pt>
                <c:pt idx="238">
                  <c:v>6.1673614716553442E-4</c:v>
                </c:pt>
                <c:pt idx="239">
                  <c:v>6.1264587619987414E-4</c:v>
                </c:pt>
                <c:pt idx="240">
                  <c:v>6.0848852376423198E-4</c:v>
                </c:pt>
                <c:pt idx="241">
                  <c:v>6.0426455233835526E-4</c:v>
                </c:pt>
                <c:pt idx="242">
                  <c:v>5.9997445747933791E-4</c:v>
                </c:pt>
                <c:pt idx="243">
                  <c:v>5.9561876881933373E-4</c:v>
                </c:pt>
                <c:pt idx="244">
                  <c:v>5.911980510451988E-4</c:v>
                </c:pt>
                <c:pt idx="245">
                  <c:v>5.8671290485742518E-4</c:v>
                </c:pt>
                <c:pt idx="246">
                  <c:v>5.8216396790569246E-4</c:v>
                </c:pt>
                <c:pt idx="247">
                  <c:v>5.7755191569832287E-4</c:v>
                </c:pt>
                <c:pt idx="248">
                  <c:v>5.7287746248291813E-4</c:v>
                </c:pt>
                <c:pt idx="249">
                  <c:v>5.6814136209542361E-4</c:v>
                </c:pt>
                <c:pt idx="250">
                  <c:v>5.6334440877487649E-4</c:v>
                </c:pt>
                <c:pt idx="251">
                  <c:v>5.584874379410971E-4</c:v>
                </c:pt>
                <c:pt idx="252">
                  <c:v>5.5357132693259579E-4</c:v>
                </c:pt>
                <c:pt idx="253">
                  <c:v>5.4859699570201004E-4</c:v>
                </c:pt>
                <c:pt idx="254">
                  <c:v>5.4356540746640977E-4</c:v>
                </c:pt>
                <c:pt idx="255">
                  <c:v>5.3847756930988308E-4</c:v>
                </c:pt>
                <c:pt idx="256">
                  <c:v>5.3333453273585445E-4</c:v>
                </c:pt>
                <c:pt idx="257">
                  <c:v>5.2813739416668814E-4</c:v>
                </c:pt>
                <c:pt idx="258">
                  <c:v>5.2288729538819999E-4</c:v>
                </c:pt>
                <c:pt idx="259">
                  <c:v>5.1758542393680817E-4</c:v>
                </c:pt>
                <c:pt idx="260">
                  <c:v>5.1223301342716559E-4</c:v>
                </c:pt>
                <c:pt idx="261">
                  <c:v>5.0683134381823084E-4</c:v>
                </c:pt>
                <c:pt idx="262">
                  <c:v>5.0138174161587859E-4</c:v>
                </c:pt>
                <c:pt idx="263">
                  <c:v>4.9588558001028356E-4</c:v>
                </c:pt>
                <c:pt idx="264">
                  <c:v>4.9034427894647072E-4</c:v>
                </c:pt>
                <c:pt idx="265">
                  <c:v>4.8475930512657914E-4</c:v>
                </c:pt>
                <c:pt idx="266">
                  <c:v>4.7913217194256577E-4</c:v>
                </c:pt>
                <c:pt idx="267">
                  <c:v>4.7346443933824281E-4</c:v>
                </c:pt>
                <c:pt idx="268">
                  <c:v>4.6775771359973249E-4</c:v>
                </c:pt>
                <c:pt idx="269">
                  <c:v>4.6201364707360883E-4</c:v>
                </c:pt>
                <c:pt idx="270">
                  <c:v>4.5623393781218729E-4</c:v>
                </c:pt>
                <c:pt idx="271">
                  <c:v>4.504203291456299E-4</c:v>
                </c:pt>
                <c:pt idx="272">
                  <c:v>4.4457460918072229E-4</c:v>
                </c:pt>
                <c:pt idx="273">
                  <c:v>4.3869861022638701E-4</c:v>
                </c:pt>
                <c:pt idx="274">
                  <c:v>4.3279420814619631E-4</c:v>
                </c:pt>
                <c:pt idx="275">
                  <c:v>4.2686332163835439E-4</c:v>
                </c:pt>
                <c:pt idx="276">
                  <c:v>4.2090791144381223E-4</c:v>
                </c:pt>
                <c:pt idx="277">
                  <c:v>4.1492997948337735E-4</c:v>
                </c:pt>
                <c:pt idx="278">
                  <c:v>4.0893156792487994E-4</c:v>
                </c:pt>
                <c:pt idx="279">
                  <c:v>4.0291475818163107E-4</c:v>
                </c:pt>
                <c:pt idx="280">
                  <c:v>3.9688166984361235E-4</c:v>
                </c:pt>
                <c:pt idx="281">
                  <c:v>3.9083445954299004E-4</c:v>
                </c:pt>
                <c:pt idx="282">
                  <c:v>3.8477531975573568E-4</c:v>
                </c:pt>
                <c:pt idx="283">
                  <c:v>3.7870647754127625E-4</c:v>
                </c:pt>
                <c:pt idx="284">
                  <c:v>3.7263019322226879E-4</c:v>
                </c:pt>
                <c:pt idx="285">
                  <c:v>3.6654875900671752E-4</c:v>
                </c:pt>
                <c:pt idx="286">
                  <c:v>3.6046449755479398E-4</c:v>
                </c:pt>
                <c:pt idx="287">
                  <c:v>3.5437976049284149E-4</c:v>
                </c:pt>
                <c:pt idx="288">
                  <c:v>3.4829692687714432E-4</c:v>
                </c:pt>
                <c:pt idx="289">
                  <c:v>3.4221840161015711E-4</c:v>
                </c:pt>
                <c:pt idx="290">
                  <c:v>3.3614661381195949E-4</c:v>
                </c:pt>
                <c:pt idx="291">
                  <c:v>3.3008401514978959E-4</c:v>
                </c:pt>
                <c:pt idx="292">
                  <c:v>3.2403307812856053E-4</c:v>
                </c:pt>
                <c:pt idx="293">
                  <c:v>3.1799629434532548E-4</c:v>
                </c:pt>
                <c:pt idx="294">
                  <c:v>3.1197617271069112E-4</c:v>
                </c:pt>
                <c:pt idx="295">
                  <c:v>3.0597523764020417E-4</c:v>
                </c:pt>
                <c:pt idx="296">
                  <c:v>2.9999602721875917E-4</c:v>
                </c:pt>
                <c:pt idx="297">
                  <c:v>2.9404109134107076E-4</c:v>
                </c:pt>
                <c:pt idx="298">
                  <c:v>2.8811298983126007E-4</c:v>
                </c:pt>
                <c:pt idx="299">
                  <c:v>2.8221429054457769E-4</c:v>
                </c:pt>
                <c:pt idx="300">
                  <c:v>2.7634756745426796E-4</c:v>
                </c:pt>
                <c:pt idx="301">
                  <c:v>2.7051539872653761E-4</c:v>
                </c:pt>
                <c:pt idx="302">
                  <c:v>2.6472036478655624E-4</c:v>
                </c:pt>
                <c:pt idx="303">
                  <c:v>2.5896504637835656E-4</c:v>
                </c:pt>
                <c:pt idx="304">
                  <c:v>2.532520226214475E-4</c:v>
                </c:pt>
                <c:pt idx="305">
                  <c:v>2.4758386906688687E-4</c:v>
                </c:pt>
                <c:pt idx="306">
                  <c:v>2.4196315575548228E-4</c:v>
                </c:pt>
                <c:pt idx="307">
                  <c:v>2.3639244528072428E-4</c:v>
                </c:pt>
                <c:pt idx="308">
                  <c:v>2.3087429085895373E-4</c:v>
                </c:pt>
                <c:pt idx="309">
                  <c:v>2.2541123440919921E-4</c:v>
                </c:pt>
                <c:pt idx="310">
                  <c:v>2.2000580464500748E-4</c:v>
                </c:pt>
                <c:pt idx="311">
                  <c:v>2.1466051518051883E-4</c:v>
                </c:pt>
                <c:pt idx="312">
                  <c:v>2.0937786265292399E-4</c:v>
                </c:pt>
                <c:pt idx="313">
                  <c:v>2.0416032486335095E-4</c:v>
                </c:pt>
                <c:pt idx="314">
                  <c:v>1.9901035893813226E-4</c:v>
                </c:pt>
                <c:pt idx="315">
                  <c:v>1.9393039951229307E-4</c:v>
                </c:pt>
                <c:pt idx="316">
                  <c:v>1.8892285693701479E-4</c:v>
                </c:pt>
                <c:pt idx="317">
                  <c:v>1.8399011551271583E-4</c:v>
                </c:pt>
                <c:pt idx="318">
                  <c:v>1.7913453174930259E-4</c:v>
                </c:pt>
                <c:pt idx="319">
                  <c:v>1.7435843265503577E-4</c:v>
                </c:pt>
                <c:pt idx="320">
                  <c:v>1.6966411405537247E-4</c:v>
                </c:pt>
                <c:pt idx="321">
                  <c:v>1.6505383894303952E-4</c:v>
                </c:pt>
                <c:pt idx="322">
                  <c:v>1.6052983586050838E-4</c:v>
                </c:pt>
                <c:pt idx="323">
                  <c:v>1.5609429731595044E-4</c:v>
                </c:pt>
                <c:pt idx="324">
                  <c:v>1.5174937823366061E-4</c:v>
                </c:pt>
                <c:pt idx="325">
                  <c:v>1.4749719443986345E-4</c:v>
                </c:pt>
                <c:pt idx="326">
                  <c:v>1.4333982118472333E-4</c:v>
                </c:pt>
                <c:pt idx="327">
                  <c:v>1.3927929170131335E-4</c:v>
                </c:pt>
                <c:pt idx="328">
                  <c:v>1.3531759580221494E-4</c:v>
                </c:pt>
                <c:pt idx="329">
                  <c:v>1.314566785143588E-4</c:v>
                </c:pt>
                <c:pt idx="330">
                  <c:v>1.2769843875264406E-4</c:v>
                </c:pt>
                <c:pt idx="331">
                  <c:v>1.2404472803281317E-4</c:v>
                </c:pt>
                <c:pt idx="332">
                  <c:v>1.2049734922400145E-4</c:v>
                </c:pt>
                <c:pt idx="333">
                  <c:v>1.1705805534132069E-4</c:v>
                </c:pt>
                <c:pt idx="334">
                  <c:v>1.1372854837879172E-4</c:v>
                </c:pt>
                <c:pt idx="335">
                  <c:v>1.1051047818288513E-4</c:v>
                </c:pt>
                <c:pt idx="336">
                  <c:v>1.0740544136689094E-4</c:v>
                </c:pt>
                <c:pt idx="337">
                  <c:v>1.0441498026629334E-4</c:v>
                </c:pt>
                <c:pt idx="338">
                  <c:v>1.0154058193529152E-4</c:v>
                </c:pt>
                <c:pt idx="339">
                  <c:v>9.8783677184574494E-5</c:v>
                </c:pt>
                <c:pt idx="340">
                  <c:v>9.614563966042422E-5</c:v>
                </c:pt>
                <c:pt idx="341">
                  <c:v>9.3627784965197135E-5</c:v>
                </c:pt>
                <c:pt idx="342">
                  <c:v>9.1231369819208441E-5</c:v>
                </c:pt>
                <c:pt idx="343">
                  <c:v>8.8957591264022317E-5</c:v>
                </c:pt>
                <c:pt idx="344">
                  <c:v>8.6807585907135103E-5</c:v>
                </c:pt>
                <c:pt idx="345">
                  <c:v>8.4782429208018725E-5</c:v>
                </c:pt>
                <c:pt idx="346">
                  <c:v>8.2883134805481745E-5</c:v>
                </c:pt>
                <c:pt idx="347">
                  <c:v>8.1110653886295602E-5</c:v>
                </c:pt>
                <c:pt idx="348">
                  <c:v>7.9465874595021201E-5</c:v>
                </c:pt>
                <c:pt idx="349">
                  <c:v>7.7949621484970741E-5</c:v>
                </c:pt>
                <c:pt idx="350">
                  <c:v>7.6562655010228636E-5</c:v>
                </c:pt>
                <c:pt idx="351">
                  <c:v>7.5305671058660718E-5</c:v>
                </c:pt>
                <c:pt idx="352">
                  <c:v>7.4179300525834371E-5</c:v>
                </c:pt>
                <c:pt idx="353">
                  <c:v>7.3184108929777317E-5</c:v>
                </c:pt>
                <c:pt idx="354">
                  <c:v>7.2320596066503568E-5</c:v>
                </c:pt>
                <c:pt idx="355">
                  <c:v>7.1589195706237777E-5</c:v>
                </c:pt>
                <c:pt idx="356">
                  <c:v>7.0990275330280123E-5</c:v>
                </c:pt>
                <c:pt idx="357">
                  <c:v>7.0524135908451069E-5</c:v>
                </c:pt>
                <c:pt idx="358">
                  <c:v>7.0191011717070855E-5</c:v>
                </c:pt>
                <c:pt idx="359">
                  <c:v>6.9991070197431663E-5</c:v>
                </c:pt>
                <c:pt idx="360">
                  <c:v>6.9924411854729252E-5</c:v>
                </c:pt>
                <c:pt idx="361">
                  <c:v>6.9991070197431663E-5</c:v>
                </c:pt>
                <c:pt idx="362">
                  <c:v>7.0191011717070855E-5</c:v>
                </c:pt>
                <c:pt idx="363">
                  <c:v>7.0524135908451069E-5</c:v>
                </c:pt>
                <c:pt idx="364">
                  <c:v>7.0990275330280083E-5</c:v>
                </c:pt>
                <c:pt idx="365">
                  <c:v>7.1589195706237777E-5</c:v>
                </c:pt>
                <c:pt idx="366">
                  <c:v>7.2320596066503527E-5</c:v>
                </c:pt>
                <c:pt idx="367">
                  <c:v>7.3184108929777344E-5</c:v>
                </c:pt>
                <c:pt idx="368">
                  <c:v>7.4179300525834343E-5</c:v>
                </c:pt>
                <c:pt idx="369">
                  <c:v>7.5305671058660691E-5</c:v>
                </c:pt>
                <c:pt idx="370">
                  <c:v>7.6562655010228609E-5</c:v>
                </c:pt>
                <c:pt idx="371">
                  <c:v>7.7949621484970781E-5</c:v>
                </c:pt>
                <c:pt idx="372">
                  <c:v>7.9465874595021201E-5</c:v>
                </c:pt>
                <c:pt idx="373">
                  <c:v>8.1110653886295439E-5</c:v>
                </c:pt>
                <c:pt idx="374">
                  <c:v>8.2883134805481704E-5</c:v>
                </c:pt>
                <c:pt idx="375">
                  <c:v>8.4782429208018697E-5</c:v>
                </c:pt>
                <c:pt idx="376">
                  <c:v>8.6807585907135144E-5</c:v>
                </c:pt>
                <c:pt idx="377">
                  <c:v>8.8957591264022249E-5</c:v>
                </c:pt>
                <c:pt idx="378">
                  <c:v>9.12313698192084E-5</c:v>
                </c:pt>
                <c:pt idx="379">
                  <c:v>9.3627784965197094E-5</c:v>
                </c:pt>
                <c:pt idx="380">
                  <c:v>9.614563966042426E-5</c:v>
                </c:pt>
                <c:pt idx="381">
                  <c:v>9.8783677184574413E-5</c:v>
                </c:pt>
                <c:pt idx="382">
                  <c:v>1.0154058193529148E-4</c:v>
                </c:pt>
                <c:pt idx="383">
                  <c:v>1.0441498026629327E-4</c:v>
                </c:pt>
                <c:pt idx="384">
                  <c:v>1.0740544136689101E-4</c:v>
                </c:pt>
                <c:pt idx="385">
                  <c:v>1.1051047818288516E-4</c:v>
                </c:pt>
                <c:pt idx="386">
                  <c:v>1.1372854837879166E-4</c:v>
                </c:pt>
                <c:pt idx="387">
                  <c:v>1.1705805534132051E-4</c:v>
                </c:pt>
                <c:pt idx="388">
                  <c:v>1.2049734922400134E-4</c:v>
                </c:pt>
                <c:pt idx="389">
                  <c:v>1.2404472803281323E-4</c:v>
                </c:pt>
                <c:pt idx="390">
                  <c:v>1.2769843875264401E-4</c:v>
                </c:pt>
                <c:pt idx="391">
                  <c:v>1.3145667851435875E-4</c:v>
                </c:pt>
                <c:pt idx="392">
                  <c:v>1.3531759580221486E-4</c:v>
                </c:pt>
                <c:pt idx="393">
                  <c:v>1.3927929170131343E-4</c:v>
                </c:pt>
                <c:pt idx="394">
                  <c:v>1.4333982118472342E-4</c:v>
                </c:pt>
                <c:pt idx="395">
                  <c:v>1.4749719443986337E-4</c:v>
                </c:pt>
                <c:pt idx="396">
                  <c:v>1.517493782336605E-4</c:v>
                </c:pt>
                <c:pt idx="397">
                  <c:v>1.5609429731595019E-4</c:v>
                </c:pt>
                <c:pt idx="398">
                  <c:v>1.6052983586050843E-4</c:v>
                </c:pt>
                <c:pt idx="399">
                  <c:v>1.650538389430393E-4</c:v>
                </c:pt>
                <c:pt idx="400">
                  <c:v>1.6966411405537236E-4</c:v>
                </c:pt>
                <c:pt idx="401">
                  <c:v>1.7435843265503566E-4</c:v>
                </c:pt>
                <c:pt idx="402">
                  <c:v>1.7913453174930264E-4</c:v>
                </c:pt>
                <c:pt idx="403">
                  <c:v>1.8399011551271593E-4</c:v>
                </c:pt>
                <c:pt idx="404">
                  <c:v>1.8892285693701465E-4</c:v>
                </c:pt>
                <c:pt idx="405">
                  <c:v>1.9393039951229297E-4</c:v>
                </c:pt>
                <c:pt idx="406">
                  <c:v>1.9901035893813215E-4</c:v>
                </c:pt>
                <c:pt idx="407">
                  <c:v>2.0416032486335106E-4</c:v>
                </c:pt>
                <c:pt idx="408">
                  <c:v>2.0937786265292382E-4</c:v>
                </c:pt>
                <c:pt idx="409">
                  <c:v>2.1466051518051872E-4</c:v>
                </c:pt>
                <c:pt idx="410">
                  <c:v>2.2000580464500731E-4</c:v>
                </c:pt>
                <c:pt idx="411">
                  <c:v>2.2541123440919937E-4</c:v>
                </c:pt>
                <c:pt idx="412">
                  <c:v>2.3087429085895389E-4</c:v>
                </c:pt>
                <c:pt idx="413">
                  <c:v>2.3639244528072411E-4</c:v>
                </c:pt>
                <c:pt idx="414">
                  <c:v>2.4196315575548218E-4</c:v>
                </c:pt>
                <c:pt idx="415">
                  <c:v>2.475838690668866E-4</c:v>
                </c:pt>
                <c:pt idx="416">
                  <c:v>2.5325202262144766E-4</c:v>
                </c:pt>
                <c:pt idx="417">
                  <c:v>2.5896504637835639E-4</c:v>
                </c:pt>
                <c:pt idx="418">
                  <c:v>2.6472036478655608E-4</c:v>
                </c:pt>
                <c:pt idx="419">
                  <c:v>2.705153987265375E-4</c:v>
                </c:pt>
                <c:pt idx="420">
                  <c:v>2.7634756745426801E-4</c:v>
                </c:pt>
                <c:pt idx="421">
                  <c:v>2.8221429054457774E-4</c:v>
                </c:pt>
                <c:pt idx="422">
                  <c:v>2.8811298983125991E-4</c:v>
                </c:pt>
                <c:pt idx="423">
                  <c:v>2.9404109134107071E-4</c:v>
                </c:pt>
                <c:pt idx="424">
                  <c:v>2.99996027218759E-4</c:v>
                </c:pt>
                <c:pt idx="425">
                  <c:v>3.0597523764020433E-4</c:v>
                </c:pt>
                <c:pt idx="426">
                  <c:v>3.1197617271069101E-4</c:v>
                </c:pt>
                <c:pt idx="427">
                  <c:v>3.1799629434532526E-4</c:v>
                </c:pt>
                <c:pt idx="428">
                  <c:v>3.2403307812856025E-4</c:v>
                </c:pt>
                <c:pt idx="429">
                  <c:v>3.3008401514978975E-4</c:v>
                </c:pt>
                <c:pt idx="430">
                  <c:v>3.361466138119596E-4</c:v>
                </c:pt>
                <c:pt idx="431">
                  <c:v>3.422184016101569E-4</c:v>
                </c:pt>
                <c:pt idx="432">
                  <c:v>3.4829692687714416E-4</c:v>
                </c:pt>
                <c:pt idx="433">
                  <c:v>3.5437976049284132E-4</c:v>
                </c:pt>
                <c:pt idx="434">
                  <c:v>3.6046449755479409E-4</c:v>
                </c:pt>
                <c:pt idx="435">
                  <c:v>3.6654875900671736E-4</c:v>
                </c:pt>
                <c:pt idx="436">
                  <c:v>3.7263019322226858E-4</c:v>
                </c:pt>
                <c:pt idx="437">
                  <c:v>3.7870647754127608E-4</c:v>
                </c:pt>
                <c:pt idx="438">
                  <c:v>3.8477531975573579E-4</c:v>
                </c:pt>
                <c:pt idx="439">
                  <c:v>3.908344595429902E-4</c:v>
                </c:pt>
                <c:pt idx="440">
                  <c:v>3.9688166984361208E-4</c:v>
                </c:pt>
                <c:pt idx="441">
                  <c:v>4.0291475818163096E-4</c:v>
                </c:pt>
                <c:pt idx="442">
                  <c:v>4.0893156792487972E-4</c:v>
                </c:pt>
                <c:pt idx="443">
                  <c:v>4.1492997948337757E-4</c:v>
                </c:pt>
                <c:pt idx="444">
                  <c:v>4.2090791144381201E-4</c:v>
                </c:pt>
                <c:pt idx="445">
                  <c:v>4.2686332163835422E-4</c:v>
                </c:pt>
                <c:pt idx="446">
                  <c:v>4.3279420814619615E-4</c:v>
                </c:pt>
                <c:pt idx="447">
                  <c:v>4.3869861022638717E-4</c:v>
                </c:pt>
                <c:pt idx="448">
                  <c:v>4.4457460918072246E-4</c:v>
                </c:pt>
                <c:pt idx="449">
                  <c:v>4.5042032914562979E-4</c:v>
                </c:pt>
                <c:pt idx="450">
                  <c:v>4.5623393781218702E-4</c:v>
                </c:pt>
                <c:pt idx="451">
                  <c:v>4.6201364707360872E-4</c:v>
                </c:pt>
                <c:pt idx="452">
                  <c:v>4.677577135997327E-4</c:v>
                </c:pt>
                <c:pt idx="453">
                  <c:v>4.7346443933824264E-4</c:v>
                </c:pt>
                <c:pt idx="454">
                  <c:v>4.7913217194256561E-4</c:v>
                </c:pt>
                <c:pt idx="455">
                  <c:v>4.8475930512657903E-4</c:v>
                </c:pt>
                <c:pt idx="456">
                  <c:v>4.9034427894647083E-4</c:v>
                </c:pt>
                <c:pt idx="457">
                  <c:v>4.9588558001028356E-4</c:v>
                </c:pt>
                <c:pt idx="458">
                  <c:v>5.0138174161587848E-4</c:v>
                </c:pt>
                <c:pt idx="459">
                  <c:v>5.0683134381823095E-4</c:v>
                </c:pt>
                <c:pt idx="460">
                  <c:v>5.1223301342716559E-4</c:v>
                </c:pt>
                <c:pt idx="461">
                  <c:v>5.1758542393680839E-4</c:v>
                </c:pt>
                <c:pt idx="462">
                  <c:v>5.2288729538819967E-4</c:v>
                </c:pt>
                <c:pt idx="463">
                  <c:v>5.2813739416668803E-4</c:v>
                </c:pt>
                <c:pt idx="464">
                  <c:v>5.3333453273585467E-4</c:v>
                </c:pt>
                <c:pt idx="465">
                  <c:v>5.3847756930988297E-4</c:v>
                </c:pt>
                <c:pt idx="466">
                  <c:v>5.4356540746640987E-4</c:v>
                </c:pt>
                <c:pt idx="467">
                  <c:v>5.4859699570200949E-4</c:v>
                </c:pt>
                <c:pt idx="468">
                  <c:v>5.5357132693259557E-4</c:v>
                </c:pt>
                <c:pt idx="469">
                  <c:v>5.58487437941097E-4</c:v>
                </c:pt>
                <c:pt idx="470">
                  <c:v>5.6334440877487627E-4</c:v>
                </c:pt>
                <c:pt idx="471">
                  <c:v>5.681413620954234E-4</c:v>
                </c:pt>
                <c:pt idx="472">
                  <c:v>5.7287746248291824E-4</c:v>
                </c:pt>
                <c:pt idx="473">
                  <c:v>5.7755191569832276E-4</c:v>
                </c:pt>
                <c:pt idx="474">
                  <c:v>5.8216396790569246E-4</c:v>
                </c:pt>
                <c:pt idx="475">
                  <c:v>5.8671290485742507E-4</c:v>
                </c:pt>
                <c:pt idx="476">
                  <c:v>5.9119805104519859E-4</c:v>
                </c:pt>
                <c:pt idx="477">
                  <c:v>5.9561876881933384E-4</c:v>
                </c:pt>
                <c:pt idx="478">
                  <c:v>5.999744574793378E-4</c:v>
                </c:pt>
                <c:pt idx="479">
                  <c:v>6.0426455233835547E-4</c:v>
                </c:pt>
                <c:pt idx="480">
                  <c:v>6.0848852376423166E-4</c:v>
                </c:pt>
                <c:pt idx="481">
                  <c:v>6.1264587619987404E-4</c:v>
                </c:pt>
                <c:pt idx="482">
                  <c:v>6.1673614716553453E-4</c:v>
                </c:pt>
                <c:pt idx="483">
                  <c:v>6.2075890624561025E-4</c:v>
                </c:pt>
                <c:pt idx="484">
                  <c:v>6.24713754062486E-4</c:v>
                </c:pt>
                <c:pt idx="485">
                  <c:v>6.2860032123988169E-4</c:v>
                </c:pt>
                <c:pt idx="486">
                  <c:v>6.3241826735811301E-4</c:v>
                </c:pt>
                <c:pt idx="487">
                  <c:v>6.3616727990357296E-4</c:v>
                </c:pt>
                <c:pt idx="488">
                  <c:v>6.3984707321468857E-4</c:v>
                </c:pt>
                <c:pt idx="489">
                  <c:v>6.4345738742650608E-4</c:v>
                </c:pt>
                <c:pt idx="490">
                  <c:v>6.4699798741597349E-4</c:v>
                </c:pt>
                <c:pt idx="491">
                  <c:v>6.5046866174990538E-4</c:v>
                </c:pt>
                <c:pt idx="492">
                  <c:v>6.5386922163751819E-4</c:v>
                </c:pt>
                <c:pt idx="493">
                  <c:v>6.5719949988932147E-4</c:v>
                </c:pt>
                <c:pt idx="494">
                  <c:v>6.6045934988407729E-4</c:v>
                </c:pt>
                <c:pt idx="495">
                  <c:v>6.6364864454541354E-4</c:v>
                </c:pt>
                <c:pt idx="496">
                  <c:v>6.6676727532961064E-4</c:v>
                </c:pt>
                <c:pt idx="497">
                  <c:v>6.6981515122596256E-4</c:v>
                </c:pt>
                <c:pt idx="498">
                  <c:v>6.7279219777102825E-4</c:v>
                </c:pt>
                <c:pt idx="499">
                  <c:v>6.7569835607800136E-4</c:v>
                </c:pt>
                <c:pt idx="500">
                  <c:v>6.7853358188231462E-4</c:v>
                </c:pt>
                <c:pt idx="501">
                  <c:v>6.8129784460452855E-4</c:v>
                </c:pt>
                <c:pt idx="502">
                  <c:v>6.8399112643145233E-4</c:v>
                </c:pt>
                <c:pt idx="503">
                  <c:v>6.8661342141635741E-4</c:v>
                </c:pt>
                <c:pt idx="504">
                  <c:v>6.8916473459907594E-4</c:v>
                </c:pt>
                <c:pt idx="505">
                  <c:v>6.9164508114667874E-4</c:v>
                </c:pt>
                <c:pt idx="506">
                  <c:v>6.9405448551536852E-4</c:v>
                </c:pt>
                <c:pt idx="507">
                  <c:v>6.9639298063414073E-4</c:v>
                </c:pt>
                <c:pt idx="508">
                  <c:v>6.98660607110694E-4</c:v>
                </c:pt>
                <c:pt idx="509">
                  <c:v>7.0085741246001866E-4</c:v>
                </c:pt>
                <c:pt idx="510">
                  <c:v>7.0298345035601617E-4</c:v>
                </c:pt>
                <c:pt idx="511">
                  <c:v>7.050387799064522E-4</c:v>
                </c:pt>
                <c:pt idx="512">
                  <c:v>7.070234649514907E-4</c:v>
                </c:pt>
                <c:pt idx="513">
                  <c:v>7.0893757338600359E-4</c:v>
                </c:pt>
                <c:pt idx="514">
                  <c:v>7.1078117650580613E-4</c:v>
                </c:pt>
                <c:pt idx="515">
                  <c:v>7.1255434837792526E-4</c:v>
                </c:pt>
                <c:pt idx="516">
                  <c:v>7.1425716523496508E-4</c:v>
                </c:pt>
                <c:pt idx="517">
                  <c:v>7.1588970489360664E-4</c:v>
                </c:pt>
                <c:pt idx="518">
                  <c:v>7.1745204619723391E-4</c:v>
                </c:pt>
                <c:pt idx="519">
                  <c:v>7.1894426848266341E-4</c:v>
                </c:pt>
                <c:pt idx="520">
                  <c:v>7.2036645107091994E-4</c:v>
                </c:pt>
                <c:pt idx="521">
                  <c:v>7.2171867278198116E-4</c:v>
                </c:pt>
                <c:pt idx="522">
                  <c:v>7.2300101147339854E-4</c:v>
                </c:pt>
                <c:pt idx="523">
                  <c:v>7.242135436026808E-4</c:v>
                </c:pt>
                <c:pt idx="524">
                  <c:v>7.2535634381331704E-4</c:v>
                </c:pt>
                <c:pt idx="525">
                  <c:v>7.2642948454430508E-4</c:v>
                </c:pt>
                <c:pt idx="526">
                  <c:v>7.2743303566304271E-4</c:v>
                </c:pt>
                <c:pt idx="527">
                  <c:v>7.2836706412143456E-4</c:v>
                </c:pt>
                <c:pt idx="528">
                  <c:v>7.2923163363506705E-4</c:v>
                </c:pt>
                <c:pt idx="529">
                  <c:v>7.3002680438529768E-4</c:v>
                </c:pt>
                <c:pt idx="530">
                  <c:v>7.3075263274411154E-4</c:v>
                </c:pt>
                <c:pt idx="531">
                  <c:v>7.3140917102160142E-4</c:v>
                </c:pt>
                <c:pt idx="532">
                  <c:v>7.3199646723592687E-4</c:v>
                </c:pt>
                <c:pt idx="533">
                  <c:v>7.3251456490562355E-4</c:v>
                </c:pt>
                <c:pt idx="534">
                  <c:v>7.3296350286413596E-4</c:v>
                </c:pt>
                <c:pt idx="535">
                  <c:v>7.3334331509645415E-4</c:v>
                </c:pt>
                <c:pt idx="536">
                  <c:v>7.3365403059775798E-4</c:v>
                </c:pt>
                <c:pt idx="537">
                  <c:v>7.3389567325396791E-4</c:v>
                </c:pt>
                <c:pt idx="538">
                  <c:v>7.3406826174412729E-4</c:v>
                </c:pt>
                <c:pt idx="539">
                  <c:v>7.3417180946454578E-4</c:v>
                </c:pt>
                <c:pt idx="540">
                  <c:v>7.3420632447465705E-4</c:v>
                </c:pt>
                <c:pt idx="541">
                  <c:v>7.3417180946454578E-4</c:v>
                </c:pt>
                <c:pt idx="542">
                  <c:v>7.3406826174412729E-4</c:v>
                </c:pt>
                <c:pt idx="543">
                  <c:v>7.3389567325396791E-4</c:v>
                </c:pt>
                <c:pt idx="544">
                  <c:v>7.3365403059775787E-4</c:v>
                </c:pt>
                <c:pt idx="545">
                  <c:v>7.3334331509645415E-4</c:v>
                </c:pt>
                <c:pt idx="546">
                  <c:v>7.3296350286413596E-4</c:v>
                </c:pt>
                <c:pt idx="547">
                  <c:v>7.3251456490562355E-4</c:v>
                </c:pt>
                <c:pt idx="548">
                  <c:v>7.3199646723592687E-4</c:v>
                </c:pt>
                <c:pt idx="549">
                  <c:v>7.3140917102160142E-4</c:v>
                </c:pt>
                <c:pt idx="550">
                  <c:v>7.3075263274411154E-4</c:v>
                </c:pt>
                <c:pt idx="551">
                  <c:v>7.3002680438529778E-4</c:v>
                </c:pt>
                <c:pt idx="552">
                  <c:v>7.2923163363506705E-4</c:v>
                </c:pt>
                <c:pt idx="553">
                  <c:v>7.2836706412143456E-4</c:v>
                </c:pt>
                <c:pt idx="554">
                  <c:v>7.2743303566304271E-4</c:v>
                </c:pt>
                <c:pt idx="555">
                  <c:v>7.2642948454430519E-4</c:v>
                </c:pt>
                <c:pt idx="556">
                  <c:v>7.2535634381331714E-4</c:v>
                </c:pt>
                <c:pt idx="557">
                  <c:v>7.2421354360268058E-4</c:v>
                </c:pt>
                <c:pt idx="558">
                  <c:v>7.2300101147339854E-4</c:v>
                </c:pt>
                <c:pt idx="559">
                  <c:v>7.2171867278198116E-4</c:v>
                </c:pt>
                <c:pt idx="560">
                  <c:v>7.2036645107091994E-4</c:v>
                </c:pt>
                <c:pt idx="561">
                  <c:v>7.1894426848266341E-4</c:v>
                </c:pt>
                <c:pt idx="562">
                  <c:v>7.1745204619723391E-4</c:v>
                </c:pt>
                <c:pt idx="563">
                  <c:v>7.1588970489360664E-4</c:v>
                </c:pt>
                <c:pt idx="564">
                  <c:v>7.1425716523496508E-4</c:v>
                </c:pt>
                <c:pt idx="565">
                  <c:v>7.1255434837792526E-4</c:v>
                </c:pt>
                <c:pt idx="566">
                  <c:v>7.1078117650580613E-4</c:v>
                </c:pt>
                <c:pt idx="567">
                  <c:v>7.0893757338600359E-4</c:v>
                </c:pt>
                <c:pt idx="568">
                  <c:v>7.070234649514907E-4</c:v>
                </c:pt>
                <c:pt idx="569">
                  <c:v>7.050387799064522E-4</c:v>
                </c:pt>
                <c:pt idx="570">
                  <c:v>7.0298345035601617E-4</c:v>
                </c:pt>
                <c:pt idx="571">
                  <c:v>7.0085741246001876E-4</c:v>
                </c:pt>
                <c:pt idx="572">
                  <c:v>6.98660607110694E-4</c:v>
                </c:pt>
                <c:pt idx="573">
                  <c:v>6.9639298063414094E-4</c:v>
                </c:pt>
                <c:pt idx="574">
                  <c:v>6.9405448551536862E-4</c:v>
                </c:pt>
                <c:pt idx="575">
                  <c:v>6.9164508114667863E-4</c:v>
                </c:pt>
                <c:pt idx="576">
                  <c:v>6.8916473459907604E-4</c:v>
                </c:pt>
                <c:pt idx="577">
                  <c:v>6.8661342141635763E-4</c:v>
                </c:pt>
                <c:pt idx="578">
                  <c:v>6.8399112643145244E-4</c:v>
                </c:pt>
                <c:pt idx="579">
                  <c:v>6.8129784460452855E-4</c:v>
                </c:pt>
                <c:pt idx="580">
                  <c:v>6.7853358188231451E-4</c:v>
                </c:pt>
                <c:pt idx="581">
                  <c:v>6.7569835607800169E-4</c:v>
                </c:pt>
                <c:pt idx="582">
                  <c:v>6.7279219777102836E-4</c:v>
                </c:pt>
                <c:pt idx="583">
                  <c:v>6.6981515122596267E-4</c:v>
                </c:pt>
                <c:pt idx="584">
                  <c:v>6.6676727532961097E-4</c:v>
                </c:pt>
                <c:pt idx="585">
                  <c:v>6.6364864454541343E-4</c:v>
                </c:pt>
                <c:pt idx="586">
                  <c:v>6.6045934988407729E-4</c:v>
                </c:pt>
                <c:pt idx="587">
                  <c:v>6.5719949988932169E-4</c:v>
                </c:pt>
                <c:pt idx="588">
                  <c:v>6.5386922163751819E-4</c:v>
                </c:pt>
                <c:pt idx="589">
                  <c:v>6.5046866174990571E-4</c:v>
                </c:pt>
                <c:pt idx="590">
                  <c:v>6.4699798741597327E-4</c:v>
                </c:pt>
                <c:pt idx="591">
                  <c:v>6.434573874265063E-4</c:v>
                </c:pt>
                <c:pt idx="592">
                  <c:v>6.3984707321468857E-4</c:v>
                </c:pt>
                <c:pt idx="593">
                  <c:v>6.3616727990357263E-4</c:v>
                </c:pt>
                <c:pt idx="594">
                  <c:v>6.3241826735811323E-4</c:v>
                </c:pt>
                <c:pt idx="595">
                  <c:v>6.2860032123988191E-4</c:v>
                </c:pt>
                <c:pt idx="596">
                  <c:v>6.2471375406248611E-4</c:v>
                </c:pt>
                <c:pt idx="597">
                  <c:v>6.2075890624561036E-4</c:v>
                </c:pt>
                <c:pt idx="598">
                  <c:v>6.1673614716553421E-4</c:v>
                </c:pt>
                <c:pt idx="599">
                  <c:v>6.1264587619987404E-4</c:v>
                </c:pt>
                <c:pt idx="600">
                  <c:v>6.0848852376423177E-4</c:v>
                </c:pt>
                <c:pt idx="601">
                  <c:v>6.0426455233835569E-4</c:v>
                </c:pt>
                <c:pt idx="602">
                  <c:v>5.9997445747933802E-4</c:v>
                </c:pt>
                <c:pt idx="603">
                  <c:v>5.9561876881933352E-4</c:v>
                </c:pt>
                <c:pt idx="604">
                  <c:v>5.911980510451988E-4</c:v>
                </c:pt>
                <c:pt idx="605">
                  <c:v>5.8671290485742518E-4</c:v>
                </c:pt>
                <c:pt idx="606">
                  <c:v>5.8216396790569257E-4</c:v>
                </c:pt>
                <c:pt idx="607">
                  <c:v>5.7755191569832287E-4</c:v>
                </c:pt>
                <c:pt idx="608">
                  <c:v>5.7287746248291802E-4</c:v>
                </c:pt>
                <c:pt idx="609">
                  <c:v>5.6814136209542372E-4</c:v>
                </c:pt>
                <c:pt idx="610">
                  <c:v>5.633444087748766E-4</c:v>
                </c:pt>
                <c:pt idx="611">
                  <c:v>5.5848743794109689E-4</c:v>
                </c:pt>
                <c:pt idx="612">
                  <c:v>5.5357132693259589E-4</c:v>
                </c:pt>
                <c:pt idx="613">
                  <c:v>5.4859699570200971E-4</c:v>
                </c:pt>
                <c:pt idx="614">
                  <c:v>5.4356540746641009E-4</c:v>
                </c:pt>
                <c:pt idx="615">
                  <c:v>5.3847756930988329E-4</c:v>
                </c:pt>
                <c:pt idx="616">
                  <c:v>5.3333453273585424E-4</c:v>
                </c:pt>
                <c:pt idx="617">
                  <c:v>5.2813739416668825E-4</c:v>
                </c:pt>
                <c:pt idx="618">
                  <c:v>5.2288729538819989E-4</c:v>
                </c:pt>
                <c:pt idx="619">
                  <c:v>5.1758542393680849E-4</c:v>
                </c:pt>
                <c:pt idx="620">
                  <c:v>5.122330134271657E-4</c:v>
                </c:pt>
                <c:pt idx="621">
                  <c:v>5.0683134381823052E-4</c:v>
                </c:pt>
                <c:pt idx="622">
                  <c:v>5.013817416158787E-4</c:v>
                </c:pt>
                <c:pt idx="623">
                  <c:v>4.9588558001028356E-4</c:v>
                </c:pt>
                <c:pt idx="624">
                  <c:v>4.9034427894647104E-4</c:v>
                </c:pt>
                <c:pt idx="625">
                  <c:v>4.847593051265793E-4</c:v>
                </c:pt>
                <c:pt idx="626">
                  <c:v>4.791321719425655E-4</c:v>
                </c:pt>
                <c:pt idx="627">
                  <c:v>4.7346443933824286E-4</c:v>
                </c:pt>
                <c:pt idx="628">
                  <c:v>4.6775771359973254E-4</c:v>
                </c:pt>
                <c:pt idx="629">
                  <c:v>4.6201364707360872E-4</c:v>
                </c:pt>
                <c:pt idx="630">
                  <c:v>4.5623393781218729E-4</c:v>
                </c:pt>
                <c:pt idx="631">
                  <c:v>4.5042032914562974E-4</c:v>
                </c:pt>
                <c:pt idx="632">
                  <c:v>4.4457460918072262E-4</c:v>
                </c:pt>
                <c:pt idx="633">
                  <c:v>4.3869861022638711E-4</c:v>
                </c:pt>
                <c:pt idx="634">
                  <c:v>4.327942081461961E-4</c:v>
                </c:pt>
                <c:pt idx="635">
                  <c:v>4.268633216383545E-4</c:v>
                </c:pt>
                <c:pt idx="636">
                  <c:v>4.2090791144381201E-4</c:v>
                </c:pt>
                <c:pt idx="637">
                  <c:v>4.1492997948337784E-4</c:v>
                </c:pt>
                <c:pt idx="638">
                  <c:v>4.0893156792487999E-4</c:v>
                </c:pt>
                <c:pt idx="639">
                  <c:v>4.0291475818163085E-4</c:v>
                </c:pt>
                <c:pt idx="640">
                  <c:v>3.9688166984361246E-4</c:v>
                </c:pt>
                <c:pt idx="641">
                  <c:v>3.9083445954299009E-4</c:v>
                </c:pt>
                <c:pt idx="642">
                  <c:v>3.8477531975573606E-4</c:v>
                </c:pt>
                <c:pt idx="643">
                  <c:v>3.7870647754127635E-4</c:v>
                </c:pt>
                <c:pt idx="644">
                  <c:v>3.7263019322226858E-4</c:v>
                </c:pt>
                <c:pt idx="645">
                  <c:v>3.6654875900671757E-4</c:v>
                </c:pt>
                <c:pt idx="646">
                  <c:v>3.6046449755479403E-4</c:v>
                </c:pt>
                <c:pt idx="647">
                  <c:v>3.5437976049284132E-4</c:v>
                </c:pt>
                <c:pt idx="648">
                  <c:v>3.4829692687714437E-4</c:v>
                </c:pt>
                <c:pt idx="649">
                  <c:v>3.4221840161015684E-4</c:v>
                </c:pt>
                <c:pt idx="650">
                  <c:v>3.3614661381195981E-4</c:v>
                </c:pt>
                <c:pt idx="651">
                  <c:v>3.3008401514978975E-4</c:v>
                </c:pt>
                <c:pt idx="652">
                  <c:v>3.240330781285602E-4</c:v>
                </c:pt>
                <c:pt idx="653">
                  <c:v>3.1799629434532559E-4</c:v>
                </c:pt>
                <c:pt idx="654">
                  <c:v>3.1197617271069091E-4</c:v>
                </c:pt>
                <c:pt idx="655">
                  <c:v>3.059752376402046E-4</c:v>
                </c:pt>
                <c:pt idx="656">
                  <c:v>2.9999602721875928E-4</c:v>
                </c:pt>
                <c:pt idx="657">
                  <c:v>2.940410913410706E-4</c:v>
                </c:pt>
                <c:pt idx="658">
                  <c:v>2.8811298983126012E-4</c:v>
                </c:pt>
                <c:pt idx="659">
                  <c:v>2.8221429054457774E-4</c:v>
                </c:pt>
                <c:pt idx="660">
                  <c:v>2.7634756745426839E-4</c:v>
                </c:pt>
                <c:pt idx="661">
                  <c:v>2.7051539872653766E-4</c:v>
                </c:pt>
                <c:pt idx="662">
                  <c:v>2.6472036478655602E-4</c:v>
                </c:pt>
                <c:pt idx="663">
                  <c:v>2.5896504637835667E-4</c:v>
                </c:pt>
                <c:pt idx="664">
                  <c:v>2.5325202262144761E-4</c:v>
                </c:pt>
                <c:pt idx="665">
                  <c:v>2.4758386906688655E-4</c:v>
                </c:pt>
                <c:pt idx="666">
                  <c:v>2.4196315575548245E-4</c:v>
                </c:pt>
                <c:pt idx="667">
                  <c:v>2.3639244528072411E-4</c:v>
                </c:pt>
                <c:pt idx="668">
                  <c:v>2.3087429085895416E-4</c:v>
                </c:pt>
                <c:pt idx="669">
                  <c:v>2.2541123440919937E-4</c:v>
                </c:pt>
                <c:pt idx="670">
                  <c:v>2.2000580464500731E-4</c:v>
                </c:pt>
                <c:pt idx="671">
                  <c:v>2.1466051518051905E-4</c:v>
                </c:pt>
                <c:pt idx="672">
                  <c:v>2.0937786265292382E-4</c:v>
                </c:pt>
                <c:pt idx="673">
                  <c:v>2.0416032486335122E-4</c:v>
                </c:pt>
                <c:pt idx="674">
                  <c:v>1.9901035893813232E-4</c:v>
                </c:pt>
                <c:pt idx="675">
                  <c:v>1.9393039951229297E-4</c:v>
                </c:pt>
                <c:pt idx="676">
                  <c:v>1.8892285693701484E-4</c:v>
                </c:pt>
                <c:pt idx="677">
                  <c:v>1.8399011551271591E-4</c:v>
                </c:pt>
                <c:pt idx="678">
                  <c:v>1.791345317493028E-4</c:v>
                </c:pt>
                <c:pt idx="679">
                  <c:v>1.7435843265503579E-4</c:v>
                </c:pt>
                <c:pt idx="680">
                  <c:v>1.6966411405537222E-4</c:v>
                </c:pt>
                <c:pt idx="681">
                  <c:v>1.6505383894303957E-4</c:v>
                </c:pt>
                <c:pt idx="682">
                  <c:v>1.6052983586050841E-4</c:v>
                </c:pt>
                <c:pt idx="683">
                  <c:v>1.5609429731595019E-4</c:v>
                </c:pt>
                <c:pt idx="684">
                  <c:v>1.5174937823366066E-4</c:v>
                </c:pt>
                <c:pt idx="685">
                  <c:v>1.4749719443986334E-4</c:v>
                </c:pt>
                <c:pt idx="686">
                  <c:v>1.4333982118472355E-4</c:v>
                </c:pt>
                <c:pt idx="687">
                  <c:v>1.3927929170131341E-4</c:v>
                </c:pt>
                <c:pt idx="688">
                  <c:v>1.3531759580221483E-4</c:v>
                </c:pt>
                <c:pt idx="689">
                  <c:v>1.3145667851435886E-4</c:v>
                </c:pt>
                <c:pt idx="690">
                  <c:v>1.2769843875264395E-4</c:v>
                </c:pt>
                <c:pt idx="691">
                  <c:v>1.2404472803281347E-4</c:v>
                </c:pt>
                <c:pt idx="692">
                  <c:v>1.2049734922400148E-4</c:v>
                </c:pt>
                <c:pt idx="693">
                  <c:v>1.1705805534132051E-4</c:v>
                </c:pt>
                <c:pt idx="694">
                  <c:v>1.1372854837879176E-4</c:v>
                </c:pt>
                <c:pt idx="695">
                  <c:v>1.1051047818288516E-4</c:v>
                </c:pt>
                <c:pt idx="696">
                  <c:v>1.0740544136689124E-4</c:v>
                </c:pt>
                <c:pt idx="697">
                  <c:v>1.0441498026629338E-4</c:v>
                </c:pt>
                <c:pt idx="698">
                  <c:v>1.0154058193529144E-4</c:v>
                </c:pt>
                <c:pt idx="699">
                  <c:v>9.8783677184574603E-5</c:v>
                </c:pt>
                <c:pt idx="700">
                  <c:v>9.614563966042426E-5</c:v>
                </c:pt>
                <c:pt idx="701">
                  <c:v>9.3627784965197094E-5</c:v>
                </c:pt>
                <c:pt idx="702">
                  <c:v>9.1231369819208481E-5</c:v>
                </c:pt>
                <c:pt idx="703">
                  <c:v>8.8957591264022249E-5</c:v>
                </c:pt>
                <c:pt idx="704">
                  <c:v>8.6807585907135306E-5</c:v>
                </c:pt>
                <c:pt idx="705">
                  <c:v>8.4782429208018765E-5</c:v>
                </c:pt>
                <c:pt idx="706">
                  <c:v>8.2883134805481704E-5</c:v>
                </c:pt>
                <c:pt idx="707">
                  <c:v>8.1110653886295602E-5</c:v>
                </c:pt>
                <c:pt idx="708">
                  <c:v>7.946587459502116E-5</c:v>
                </c:pt>
                <c:pt idx="709">
                  <c:v>7.794962148497093E-5</c:v>
                </c:pt>
                <c:pt idx="710">
                  <c:v>7.6562655010228758E-5</c:v>
                </c:pt>
                <c:pt idx="711">
                  <c:v>7.5305671058660691E-5</c:v>
                </c:pt>
                <c:pt idx="712">
                  <c:v>7.4179300525834371E-5</c:v>
                </c:pt>
                <c:pt idx="713">
                  <c:v>7.3184108929777344E-5</c:v>
                </c:pt>
                <c:pt idx="714">
                  <c:v>7.2320596066503609E-5</c:v>
                </c:pt>
                <c:pt idx="715">
                  <c:v>7.1589195706237777E-5</c:v>
                </c:pt>
                <c:pt idx="716">
                  <c:v>7.0990275330280083E-5</c:v>
                </c:pt>
                <c:pt idx="717">
                  <c:v>7.0524135908451069E-5</c:v>
                </c:pt>
                <c:pt idx="718">
                  <c:v>7.0191011717070855E-5</c:v>
                </c:pt>
                <c:pt idx="719">
                  <c:v>6.9991070197431663E-5</c:v>
                </c:pt>
                <c:pt idx="720">
                  <c:v>6.9924411854729252E-5</c:v>
                </c:pt>
              </c:numCache>
            </c:numRef>
          </c:xVal>
          <c:yVal>
            <c:numRef>
              <c:f>'[2]5,6,7,8000 RPM'!$Z$4:$Z$724</c:f>
              <c:numCache>
                <c:formatCode>General</c:formatCode>
                <c:ptCount val="721"/>
                <c:pt idx="0">
                  <c:v>57.633670000000002</c:v>
                </c:pt>
                <c:pt idx="1">
                  <c:v>57.576014999999998</c:v>
                </c:pt>
                <c:pt idx="2">
                  <c:v>57.518360000000001</c:v>
                </c:pt>
                <c:pt idx="3">
                  <c:v>57.490203999999999</c:v>
                </c:pt>
                <c:pt idx="4">
                  <c:v>57.550587</c:v>
                </c:pt>
                <c:pt idx="5">
                  <c:v>57.742958000000002</c:v>
                </c:pt>
                <c:pt idx="6">
                  <c:v>58.123443999999999</c:v>
                </c:pt>
                <c:pt idx="7">
                  <c:v>58.731160000000003</c:v>
                </c:pt>
                <c:pt idx="8">
                  <c:v>59.599711999999997</c:v>
                </c:pt>
                <c:pt idx="9">
                  <c:v>60.753925000000002</c:v>
                </c:pt>
                <c:pt idx="10">
                  <c:v>62.208869999999997</c:v>
                </c:pt>
                <c:pt idx="11">
                  <c:v>63.969302999999996</c:v>
                </c:pt>
                <c:pt idx="12">
                  <c:v>66.029910000000001</c:v>
                </c:pt>
                <c:pt idx="13">
                  <c:v>68.370699999999999</c:v>
                </c:pt>
                <c:pt idx="14">
                  <c:v>70.976789999999994</c:v>
                </c:pt>
                <c:pt idx="15">
                  <c:v>73.801680000000005</c:v>
                </c:pt>
                <c:pt idx="16">
                  <c:v>76.806010000000001</c:v>
                </c:pt>
                <c:pt idx="17">
                  <c:v>79.940216000000007</c:v>
                </c:pt>
                <c:pt idx="18">
                  <c:v>83.149879999999996</c:v>
                </c:pt>
                <c:pt idx="19">
                  <c:v>86.377309999999994</c:v>
                </c:pt>
                <c:pt idx="20">
                  <c:v>89.563329999999993</c:v>
                </c:pt>
                <c:pt idx="21">
                  <c:v>92.649060000000006</c:v>
                </c:pt>
                <c:pt idx="22">
                  <c:v>95.577449999999999</c:v>
                </c:pt>
                <c:pt idx="23">
                  <c:v>98.295429999999996</c:v>
                </c:pt>
                <c:pt idx="24">
                  <c:v>100.75530000000001</c:v>
                </c:pt>
                <c:pt idx="25">
                  <c:v>102.9151</c:v>
                </c:pt>
                <c:pt idx="26">
                  <c:v>104.740616</c:v>
                </c:pt>
                <c:pt idx="27">
                  <c:v>106.2058</c:v>
                </c:pt>
                <c:pt idx="28">
                  <c:v>107.29329</c:v>
                </c:pt>
                <c:pt idx="29">
                  <c:v>107.99021999999999</c:v>
                </c:pt>
                <c:pt idx="30">
                  <c:v>108.30474</c:v>
                </c:pt>
                <c:pt idx="31">
                  <c:v>108.23233999999999</c:v>
                </c:pt>
                <c:pt idx="32">
                  <c:v>107.7997</c:v>
                </c:pt>
                <c:pt idx="33">
                  <c:v>107.02661000000001</c:v>
                </c:pt>
                <c:pt idx="34">
                  <c:v>105.94059</c:v>
                </c:pt>
                <c:pt idx="35">
                  <c:v>104.57292</c:v>
                </c:pt>
                <c:pt idx="36">
                  <c:v>102.95761</c:v>
                </c:pt>
                <c:pt idx="37">
                  <c:v>101.13014</c:v>
                </c:pt>
                <c:pt idx="38">
                  <c:v>99.126300000000001</c:v>
                </c:pt>
                <c:pt idx="39">
                  <c:v>96.981223999999997</c:v>
                </c:pt>
                <c:pt idx="40">
                  <c:v>94.728454999999997</c:v>
                </c:pt>
                <c:pt idx="41">
                  <c:v>92.399253999999999</c:v>
                </c:pt>
                <c:pt idx="42">
                  <c:v>90.022099999999995</c:v>
                </c:pt>
                <c:pt idx="43">
                  <c:v>87.622330000000005</c:v>
                </c:pt>
                <c:pt idx="44">
                  <c:v>85.22193</c:v>
                </c:pt>
                <c:pt idx="45">
                  <c:v>82.83954</c:v>
                </c:pt>
                <c:pt idx="46">
                  <c:v>80.490949999999998</c:v>
                </c:pt>
                <c:pt idx="47">
                  <c:v>78.188125999999997</c:v>
                </c:pt>
                <c:pt idx="48">
                  <c:v>75.94032</c:v>
                </c:pt>
                <c:pt idx="49">
                  <c:v>73.754424999999998</c:v>
                </c:pt>
                <c:pt idx="50">
                  <c:v>71.635120000000001</c:v>
                </c:pt>
                <c:pt idx="51">
                  <c:v>69.585340000000002</c:v>
                </c:pt>
                <c:pt idx="52">
                  <c:v>67.606589999999997</c:v>
                </c:pt>
                <c:pt idx="53">
                  <c:v>65.699200000000005</c:v>
                </c:pt>
                <c:pt idx="54">
                  <c:v>63.862636999999999</c:v>
                </c:pt>
                <c:pt idx="55">
                  <c:v>62.095675999999997</c:v>
                </c:pt>
                <c:pt idx="56">
                  <c:v>60.396650000000001</c:v>
                </c:pt>
                <c:pt idx="57">
                  <c:v>58.763545999999998</c:v>
                </c:pt>
                <c:pt idx="58">
                  <c:v>57.194186999999999</c:v>
                </c:pt>
                <c:pt idx="59">
                  <c:v>55.686225999999998</c:v>
                </c:pt>
                <c:pt idx="60">
                  <c:v>54.237392</c:v>
                </c:pt>
                <c:pt idx="61">
                  <c:v>52.846089999999997</c:v>
                </c:pt>
                <c:pt idx="62">
                  <c:v>51.508789999999998</c:v>
                </c:pt>
                <c:pt idx="63">
                  <c:v>50.223391999999997</c:v>
                </c:pt>
                <c:pt idx="64">
                  <c:v>48.987740000000002</c:v>
                </c:pt>
                <c:pt idx="65">
                  <c:v>47.799664</c:v>
                </c:pt>
                <c:pt idx="66">
                  <c:v>46.657103999999997</c:v>
                </c:pt>
                <c:pt idx="67">
                  <c:v>45.558070000000001</c:v>
                </c:pt>
                <c:pt idx="68">
                  <c:v>44.500680000000003</c:v>
                </c:pt>
                <c:pt idx="69">
                  <c:v>43.483130000000003</c:v>
                </c:pt>
                <c:pt idx="70">
                  <c:v>42.503703999999999</c:v>
                </c:pt>
                <c:pt idx="71">
                  <c:v>41.560757000000002</c:v>
                </c:pt>
                <c:pt idx="72">
                  <c:v>40.652729999999998</c:v>
                </c:pt>
                <c:pt idx="73">
                  <c:v>39.778137000000001</c:v>
                </c:pt>
                <c:pt idx="74">
                  <c:v>38.935569999999998</c:v>
                </c:pt>
                <c:pt idx="75">
                  <c:v>38.123665000000003</c:v>
                </c:pt>
                <c:pt idx="76">
                  <c:v>37.341250000000002</c:v>
                </c:pt>
                <c:pt idx="77">
                  <c:v>36.58719</c:v>
                </c:pt>
                <c:pt idx="78">
                  <c:v>35.860045999999997</c:v>
                </c:pt>
                <c:pt idx="79">
                  <c:v>35.158726000000001</c:v>
                </c:pt>
                <c:pt idx="80">
                  <c:v>34.482140000000001</c:v>
                </c:pt>
                <c:pt idx="81">
                  <c:v>33.829284999999999</c:v>
                </c:pt>
                <c:pt idx="82">
                  <c:v>33.199196000000001</c:v>
                </c:pt>
                <c:pt idx="83">
                  <c:v>32.590946000000002</c:v>
                </c:pt>
                <c:pt idx="84">
                  <c:v>32.00367</c:v>
                </c:pt>
                <c:pt idx="85">
                  <c:v>31.436512</c:v>
                </c:pt>
                <c:pt idx="86">
                  <c:v>30.888680999999998</c:v>
                </c:pt>
                <c:pt idx="87">
                  <c:v>30.35941</c:v>
                </c:pt>
                <c:pt idx="88">
                  <c:v>29.847967000000001</c:v>
                </c:pt>
                <c:pt idx="89">
                  <c:v>29.353655</c:v>
                </c:pt>
                <c:pt idx="90">
                  <c:v>28.875813000000001</c:v>
                </c:pt>
                <c:pt idx="91">
                  <c:v>28.413800999999999</c:v>
                </c:pt>
                <c:pt idx="92">
                  <c:v>27.967023999999999</c:v>
                </c:pt>
                <c:pt idx="93">
                  <c:v>27.534880000000001</c:v>
                </c:pt>
                <c:pt idx="94">
                  <c:v>27.116824999999999</c:v>
                </c:pt>
                <c:pt idx="95">
                  <c:v>26.712333999999998</c:v>
                </c:pt>
                <c:pt idx="96">
                  <c:v>26.320896000000001</c:v>
                </c:pt>
                <c:pt idx="97">
                  <c:v>25.942039999999999</c:v>
                </c:pt>
                <c:pt idx="98">
                  <c:v>25.575396999999999</c:v>
                </c:pt>
                <c:pt idx="99">
                  <c:v>25.220420000000001</c:v>
                </c:pt>
                <c:pt idx="100">
                  <c:v>24.876688000000001</c:v>
                </c:pt>
                <c:pt idx="101">
                  <c:v>24.543797000000001</c:v>
                </c:pt>
                <c:pt idx="102">
                  <c:v>24.221354999999999</c:v>
                </c:pt>
                <c:pt idx="103">
                  <c:v>23.908996999999999</c:v>
                </c:pt>
                <c:pt idx="104">
                  <c:v>23.606359999999999</c:v>
                </c:pt>
                <c:pt idx="105">
                  <c:v>23.313099999999999</c:v>
                </c:pt>
                <c:pt idx="106">
                  <c:v>23.028901999999999</c:v>
                </c:pt>
                <c:pt idx="107">
                  <c:v>22.753454000000001</c:v>
                </c:pt>
                <c:pt idx="108">
                  <c:v>22.486460000000001</c:v>
                </c:pt>
                <c:pt idx="109">
                  <c:v>22.227626999999998</c:v>
                </c:pt>
                <c:pt idx="110">
                  <c:v>21.976686000000001</c:v>
                </c:pt>
                <c:pt idx="111">
                  <c:v>21.733384999999998</c:v>
                </c:pt>
                <c:pt idx="112">
                  <c:v>21.497456</c:v>
                </c:pt>
                <c:pt idx="113">
                  <c:v>21.268941999999999</c:v>
                </c:pt>
                <c:pt idx="114">
                  <c:v>21.050450999999999</c:v>
                </c:pt>
                <c:pt idx="115">
                  <c:v>20.834568000000001</c:v>
                </c:pt>
                <c:pt idx="116">
                  <c:v>20.625039999999998</c:v>
                </c:pt>
                <c:pt idx="117">
                  <c:v>20.421666999999999</c:v>
                </c:pt>
                <c:pt idx="118">
                  <c:v>20.224260000000001</c:v>
                </c:pt>
                <c:pt idx="119">
                  <c:v>20.032547000000001</c:v>
                </c:pt>
                <c:pt idx="120">
                  <c:v>19.846594</c:v>
                </c:pt>
                <c:pt idx="121">
                  <c:v>19.665987000000001</c:v>
                </c:pt>
                <c:pt idx="122">
                  <c:v>19.490627</c:v>
                </c:pt>
                <c:pt idx="123">
                  <c:v>19.320347000000002</c:v>
                </c:pt>
                <c:pt idx="124">
                  <c:v>19.154973999999999</c:v>
                </c:pt>
                <c:pt idx="125">
                  <c:v>18.994347000000001</c:v>
                </c:pt>
                <c:pt idx="126">
                  <c:v>18.838304999999998</c:v>
                </c:pt>
                <c:pt idx="127">
                  <c:v>18.686684</c:v>
                </c:pt>
                <c:pt idx="128">
                  <c:v>18.539325999999999</c:v>
                </c:pt>
                <c:pt idx="129">
                  <c:v>18.396065</c:v>
                </c:pt>
                <c:pt idx="130">
                  <c:v>18.256727000000001</c:v>
                </c:pt>
                <c:pt idx="131">
                  <c:v>18.121122</c:v>
                </c:pt>
                <c:pt idx="132">
                  <c:v>17.989032999999999</c:v>
                </c:pt>
                <c:pt idx="133">
                  <c:v>17.860218</c:v>
                </c:pt>
                <c:pt idx="134">
                  <c:v>17.734418999999999</c:v>
                </c:pt>
                <c:pt idx="135">
                  <c:v>17.611232999999999</c:v>
                </c:pt>
                <c:pt idx="136">
                  <c:v>17.490376999999999</c:v>
                </c:pt>
                <c:pt idx="137">
                  <c:v>17.371507999999999</c:v>
                </c:pt>
                <c:pt idx="138">
                  <c:v>17.254280000000001</c:v>
                </c:pt>
                <c:pt idx="139">
                  <c:v>17.138356999999999</c:v>
                </c:pt>
                <c:pt idx="140">
                  <c:v>17.023406999999999</c:v>
                </c:pt>
                <c:pt idx="141">
                  <c:v>16.909109999999998</c:v>
                </c:pt>
                <c:pt idx="142">
                  <c:v>16.795158000000001</c:v>
                </c:pt>
                <c:pt idx="143">
                  <c:v>16.681256999999999</c:v>
                </c:pt>
                <c:pt idx="144">
                  <c:v>16.567129999999999</c:v>
                </c:pt>
                <c:pt idx="145">
                  <c:v>16.452504999999999</c:v>
                </c:pt>
                <c:pt idx="146">
                  <c:v>16.337140999999999</c:v>
                </c:pt>
                <c:pt idx="147">
                  <c:v>16.220811999999999</c:v>
                </c:pt>
                <c:pt idx="148">
                  <c:v>16.103307999999998</c:v>
                </c:pt>
                <c:pt idx="149">
                  <c:v>15.984353</c:v>
                </c:pt>
                <c:pt idx="150">
                  <c:v>15.863329999999999</c:v>
                </c:pt>
                <c:pt idx="151">
                  <c:v>15.739751999999999</c:v>
                </c:pt>
                <c:pt idx="152">
                  <c:v>15.613617</c:v>
                </c:pt>
                <c:pt idx="153">
                  <c:v>15.4848385</c:v>
                </c:pt>
                <c:pt idx="154">
                  <c:v>15.353351999999999</c:v>
                </c:pt>
                <c:pt idx="155">
                  <c:v>15.219118999999999</c:v>
                </c:pt>
                <c:pt idx="156">
                  <c:v>15.082133000000001</c:v>
                </c:pt>
                <c:pt idx="157">
                  <c:v>14.942401</c:v>
                </c:pt>
                <c:pt idx="158">
                  <c:v>14.800344000000001</c:v>
                </c:pt>
                <c:pt idx="159">
                  <c:v>14.656599</c:v>
                </c:pt>
                <c:pt idx="160">
                  <c:v>14.511253</c:v>
                </c:pt>
                <c:pt idx="161">
                  <c:v>14.364357999999999</c:v>
                </c:pt>
                <c:pt idx="162">
                  <c:v>14.215977000000001</c:v>
                </c:pt>
                <c:pt idx="163">
                  <c:v>14.066174999999999</c:v>
                </c:pt>
                <c:pt idx="164">
                  <c:v>13.915037</c:v>
                </c:pt>
                <c:pt idx="165">
                  <c:v>13.762634</c:v>
                </c:pt>
                <c:pt idx="166">
                  <c:v>13.609882000000001</c:v>
                </c:pt>
                <c:pt idx="167">
                  <c:v>13.457254000000001</c:v>
                </c:pt>
                <c:pt idx="168">
                  <c:v>13.304785000000001</c:v>
                </c:pt>
                <c:pt idx="169">
                  <c:v>13.152518000000001</c:v>
                </c:pt>
                <c:pt idx="170">
                  <c:v>13.000501999999999</c:v>
                </c:pt>
                <c:pt idx="171">
                  <c:v>12.848774000000001</c:v>
                </c:pt>
                <c:pt idx="172">
                  <c:v>12.697383</c:v>
                </c:pt>
                <c:pt idx="173">
                  <c:v>12.546348999999999</c:v>
                </c:pt>
                <c:pt idx="174">
                  <c:v>12.395581</c:v>
                </c:pt>
                <c:pt idx="175">
                  <c:v>12.245108</c:v>
                </c:pt>
                <c:pt idx="176">
                  <c:v>12.09498</c:v>
                </c:pt>
                <c:pt idx="177">
                  <c:v>11.94525</c:v>
                </c:pt>
                <c:pt idx="178">
                  <c:v>11.795968</c:v>
                </c:pt>
                <c:pt idx="179">
                  <c:v>11.647182000000001</c:v>
                </c:pt>
                <c:pt idx="180">
                  <c:v>11.499041999999999</c:v>
                </c:pt>
                <c:pt idx="181">
                  <c:v>11.351668999999999</c:v>
                </c:pt>
                <c:pt idx="182">
                  <c:v>11.205473</c:v>
                </c:pt>
                <c:pt idx="183">
                  <c:v>11.060547</c:v>
                </c:pt>
                <c:pt idx="184">
                  <c:v>10.916906000000001</c:v>
                </c:pt>
                <c:pt idx="185">
                  <c:v>10.774564</c:v>
                </c:pt>
                <c:pt idx="186">
                  <c:v>10.633527000000001</c:v>
                </c:pt>
                <c:pt idx="187">
                  <c:v>10.493811000000001</c:v>
                </c:pt>
                <c:pt idx="188">
                  <c:v>10.355423999999999</c:v>
                </c:pt>
                <c:pt idx="189">
                  <c:v>10.218375999999999</c:v>
                </c:pt>
                <c:pt idx="190">
                  <c:v>10.082874</c:v>
                </c:pt>
                <c:pt idx="191">
                  <c:v>9.9491940000000003</c:v>
                </c:pt>
                <c:pt idx="192">
                  <c:v>9.8173320000000004</c:v>
                </c:pt>
                <c:pt idx="193">
                  <c:v>9.6872690000000006</c:v>
                </c:pt>
                <c:pt idx="194">
                  <c:v>9.5589919999999999</c:v>
                </c:pt>
                <c:pt idx="195">
                  <c:v>9.4324809999999992</c:v>
                </c:pt>
                <c:pt idx="196">
                  <c:v>9.3077199999999998</c:v>
                </c:pt>
                <c:pt idx="197">
                  <c:v>9.1847130000000003</c:v>
                </c:pt>
                <c:pt idx="198">
                  <c:v>9.0634239999999995</c:v>
                </c:pt>
                <c:pt idx="199">
                  <c:v>8.9437949999999997</c:v>
                </c:pt>
                <c:pt idx="200">
                  <c:v>8.8259539999999994</c:v>
                </c:pt>
                <c:pt idx="201">
                  <c:v>8.7099495000000005</c:v>
                </c:pt>
                <c:pt idx="202">
                  <c:v>8.5957589999999993</c:v>
                </c:pt>
                <c:pt idx="203">
                  <c:v>8.4833719999999992</c:v>
                </c:pt>
                <c:pt idx="204">
                  <c:v>8.3727710000000002</c:v>
                </c:pt>
                <c:pt idx="205">
                  <c:v>8.2639329999999998</c:v>
                </c:pt>
                <c:pt idx="206">
                  <c:v>8.1568380000000005</c:v>
                </c:pt>
                <c:pt idx="207">
                  <c:v>8.0514729999999997</c:v>
                </c:pt>
                <c:pt idx="208">
                  <c:v>7.9477796999999999</c:v>
                </c:pt>
                <c:pt idx="209">
                  <c:v>7.8457879999999998</c:v>
                </c:pt>
                <c:pt idx="210">
                  <c:v>7.7454650000000003</c:v>
                </c:pt>
                <c:pt idx="211">
                  <c:v>7.6468553999999997</c:v>
                </c:pt>
                <c:pt idx="212">
                  <c:v>7.5500530000000001</c:v>
                </c:pt>
                <c:pt idx="213">
                  <c:v>7.4550333000000002</c:v>
                </c:pt>
                <c:pt idx="214">
                  <c:v>7.3617673000000003</c:v>
                </c:pt>
                <c:pt idx="215">
                  <c:v>7.2702207999999997</c:v>
                </c:pt>
                <c:pt idx="216">
                  <c:v>7.1803660000000002</c:v>
                </c:pt>
                <c:pt idx="217">
                  <c:v>7.0921849999999997</c:v>
                </c:pt>
                <c:pt idx="218">
                  <c:v>7.0056405000000002</c:v>
                </c:pt>
                <c:pt idx="219">
                  <c:v>6.9207033999999998</c:v>
                </c:pt>
                <c:pt idx="220">
                  <c:v>6.8373470000000003</c:v>
                </c:pt>
                <c:pt idx="221">
                  <c:v>6.7555427999999997</c:v>
                </c:pt>
                <c:pt idx="222">
                  <c:v>6.6752662999999997</c:v>
                </c:pt>
                <c:pt idx="223">
                  <c:v>6.5964879999999999</c:v>
                </c:pt>
                <c:pt idx="224">
                  <c:v>6.5191850000000002</c:v>
                </c:pt>
                <c:pt idx="225">
                  <c:v>6.4433293000000003</c:v>
                </c:pt>
                <c:pt idx="226">
                  <c:v>6.3688973999999998</c:v>
                </c:pt>
                <c:pt idx="227">
                  <c:v>6.2958769999999999</c:v>
                </c:pt>
                <c:pt idx="228">
                  <c:v>6.2242639999999998</c:v>
                </c:pt>
                <c:pt idx="229">
                  <c:v>6.1540337000000003</c:v>
                </c:pt>
                <c:pt idx="230">
                  <c:v>6.085159</c:v>
                </c:pt>
                <c:pt idx="231">
                  <c:v>6.0176129999999999</c:v>
                </c:pt>
                <c:pt idx="232">
                  <c:v>5.9513755000000002</c:v>
                </c:pt>
                <c:pt idx="233">
                  <c:v>5.8864355000000002</c:v>
                </c:pt>
                <c:pt idx="234">
                  <c:v>5.8227463000000004</c:v>
                </c:pt>
                <c:pt idx="235">
                  <c:v>5.7602859999999998</c:v>
                </c:pt>
                <c:pt idx="236">
                  <c:v>5.6990299999999996</c:v>
                </c:pt>
                <c:pt idx="237">
                  <c:v>5.6389556000000001</c:v>
                </c:pt>
                <c:pt idx="238">
                  <c:v>5.5800413999999998</c:v>
                </c:pt>
                <c:pt idx="239">
                  <c:v>5.5222559999999996</c:v>
                </c:pt>
                <c:pt idx="240">
                  <c:v>5.4656634000000004</c:v>
                </c:pt>
                <c:pt idx="241">
                  <c:v>5.4101059999999999</c:v>
                </c:pt>
                <c:pt idx="242">
                  <c:v>5.355607</c:v>
                </c:pt>
                <c:pt idx="243">
                  <c:v>5.3021500000000001</c:v>
                </c:pt>
                <c:pt idx="244">
                  <c:v>5.2497176999999997</c:v>
                </c:pt>
                <c:pt idx="245">
                  <c:v>5.1982884</c:v>
                </c:pt>
                <c:pt idx="246">
                  <c:v>5.1478415000000002</c:v>
                </c:pt>
                <c:pt idx="247">
                  <c:v>5.0983559999999999</c:v>
                </c:pt>
                <c:pt idx="248">
                  <c:v>5.049811</c:v>
                </c:pt>
                <c:pt idx="249">
                  <c:v>5.0021844</c:v>
                </c:pt>
                <c:pt idx="250">
                  <c:v>4.9554580000000001</c:v>
                </c:pt>
                <c:pt idx="251">
                  <c:v>4.9096089999999997</c:v>
                </c:pt>
                <c:pt idx="252">
                  <c:v>4.864617</c:v>
                </c:pt>
                <c:pt idx="253">
                  <c:v>4.8204799999999999</c:v>
                </c:pt>
                <c:pt idx="254">
                  <c:v>4.7771850000000002</c:v>
                </c:pt>
                <c:pt idx="255">
                  <c:v>4.7346539999999999</c:v>
                </c:pt>
                <c:pt idx="256">
                  <c:v>4.6928906000000001</c:v>
                </c:pt>
                <c:pt idx="257">
                  <c:v>4.6518800000000002</c:v>
                </c:pt>
                <c:pt idx="258">
                  <c:v>4.6116047</c:v>
                </c:pt>
                <c:pt idx="259">
                  <c:v>4.5720467999999999</c:v>
                </c:pt>
                <c:pt idx="260">
                  <c:v>4.5331890000000001</c:v>
                </c:pt>
                <c:pt idx="261">
                  <c:v>4.4950165999999996</c:v>
                </c:pt>
                <c:pt idx="262">
                  <c:v>4.4575132999999996</c:v>
                </c:pt>
                <c:pt idx="263">
                  <c:v>4.420668</c:v>
                </c:pt>
                <c:pt idx="264">
                  <c:v>4.384468</c:v>
                </c:pt>
                <c:pt idx="265">
                  <c:v>4.3489079999999998</c:v>
                </c:pt>
                <c:pt idx="266">
                  <c:v>4.3139843999999998</c:v>
                </c:pt>
                <c:pt idx="267">
                  <c:v>4.2796916999999999</c:v>
                </c:pt>
                <c:pt idx="268">
                  <c:v>4.2460345999999998</c:v>
                </c:pt>
                <c:pt idx="269">
                  <c:v>4.2130445999999999</c:v>
                </c:pt>
                <c:pt idx="270">
                  <c:v>4.1807493999999998</c:v>
                </c:pt>
                <c:pt idx="271">
                  <c:v>4.1492149999999999</c:v>
                </c:pt>
                <c:pt idx="272">
                  <c:v>4.1184950000000002</c:v>
                </c:pt>
                <c:pt idx="273">
                  <c:v>4.0887073999999997</c:v>
                </c:pt>
                <c:pt idx="274">
                  <c:v>4.0600147</c:v>
                </c:pt>
                <c:pt idx="275">
                  <c:v>4.0326332999999996</c:v>
                </c:pt>
                <c:pt idx="276">
                  <c:v>4.0068390000000003</c:v>
                </c:pt>
                <c:pt idx="277">
                  <c:v>3.9829729999999999</c:v>
                </c:pt>
                <c:pt idx="278">
                  <c:v>3.961443</c:v>
                </c:pt>
                <c:pt idx="279">
                  <c:v>3.9426869999999998</c:v>
                </c:pt>
                <c:pt idx="280">
                  <c:v>3.9271411999999999</c:v>
                </c:pt>
                <c:pt idx="281">
                  <c:v>3.9151647000000001</c:v>
                </c:pt>
                <c:pt idx="282">
                  <c:v>3.9069745999999999</c:v>
                </c:pt>
                <c:pt idx="283">
                  <c:v>3.9025571000000001</c:v>
                </c:pt>
                <c:pt idx="284">
                  <c:v>3.9016606999999999</c:v>
                </c:pt>
                <c:pt idx="285">
                  <c:v>3.9039055999999999</c:v>
                </c:pt>
                <c:pt idx="286">
                  <c:v>3.9088539999999998</c:v>
                </c:pt>
                <c:pt idx="287">
                  <c:v>3.9159636</c:v>
                </c:pt>
                <c:pt idx="288">
                  <c:v>3.9247505999999999</c:v>
                </c:pt>
                <c:pt idx="289">
                  <c:v>3.9347927999999999</c:v>
                </c:pt>
                <c:pt idx="290">
                  <c:v>3.9457561999999999</c:v>
                </c:pt>
                <c:pt idx="291">
                  <c:v>3.9573884000000001</c:v>
                </c:pt>
                <c:pt idx="292">
                  <c:v>3.9695062999999999</c:v>
                </c:pt>
                <c:pt idx="293">
                  <c:v>3.9819689999999999</c:v>
                </c:pt>
                <c:pt idx="294">
                  <c:v>3.9946549999999998</c:v>
                </c:pt>
                <c:pt idx="295">
                  <c:v>4.0074477000000002</c:v>
                </c:pt>
                <c:pt idx="296">
                  <c:v>4.0202494</c:v>
                </c:pt>
                <c:pt idx="297">
                  <c:v>4.0329560000000004</c:v>
                </c:pt>
                <c:pt idx="298">
                  <c:v>4.045445</c:v>
                </c:pt>
                <c:pt idx="299">
                  <c:v>4.057588</c:v>
                </c:pt>
                <c:pt idx="300">
                  <c:v>4.0692697000000004</c:v>
                </c:pt>
                <c:pt idx="301">
                  <c:v>4.0803884999999998</c:v>
                </c:pt>
                <c:pt idx="302">
                  <c:v>4.0908980000000001</c:v>
                </c:pt>
                <c:pt idx="303">
                  <c:v>4.1008005000000001</c:v>
                </c:pt>
                <c:pt idx="304">
                  <c:v>4.1101513000000001</c:v>
                </c:pt>
                <c:pt idx="305">
                  <c:v>4.1190769999999999</c:v>
                </c:pt>
                <c:pt idx="306">
                  <c:v>4.1277714000000003</c:v>
                </c:pt>
                <c:pt idx="307">
                  <c:v>4.1365074999999996</c:v>
                </c:pt>
                <c:pt idx="308">
                  <c:v>4.1456293999999998</c:v>
                </c:pt>
                <c:pt idx="309">
                  <c:v>4.1554950000000002</c:v>
                </c:pt>
                <c:pt idx="310">
                  <c:v>4.1664332999999996</c:v>
                </c:pt>
                <c:pt idx="311">
                  <c:v>4.1787042999999997</c:v>
                </c:pt>
                <c:pt idx="312">
                  <c:v>4.1924663000000004</c:v>
                </c:pt>
                <c:pt idx="313">
                  <c:v>4.2077374000000001</c:v>
                </c:pt>
                <c:pt idx="314">
                  <c:v>4.2243814000000004</c:v>
                </c:pt>
                <c:pt idx="315">
                  <c:v>4.2421063999999999</c:v>
                </c:pt>
                <c:pt idx="316">
                  <c:v>4.2604949999999997</c:v>
                </c:pt>
                <c:pt idx="317">
                  <c:v>4.2790869999999996</c:v>
                </c:pt>
                <c:pt idx="318">
                  <c:v>4.2974285999999999</c:v>
                </c:pt>
                <c:pt idx="319">
                  <c:v>4.3150250000000003</c:v>
                </c:pt>
                <c:pt idx="320">
                  <c:v>4.3313629999999996</c:v>
                </c:pt>
                <c:pt idx="321">
                  <c:v>4.3459370000000002</c:v>
                </c:pt>
                <c:pt idx="322">
                  <c:v>4.3582687</c:v>
                </c:pt>
                <c:pt idx="323">
                  <c:v>4.3679322999999997</c:v>
                </c:pt>
                <c:pt idx="324">
                  <c:v>4.3745599999999998</c:v>
                </c:pt>
                <c:pt idx="325">
                  <c:v>4.3778569999999997</c:v>
                </c:pt>
                <c:pt idx="326">
                  <c:v>4.3777299999999997</c:v>
                </c:pt>
                <c:pt idx="327">
                  <c:v>4.3742228000000001</c:v>
                </c:pt>
                <c:pt idx="328">
                  <c:v>4.3673700000000002</c:v>
                </c:pt>
                <c:pt idx="329">
                  <c:v>4.3572082999999999</c:v>
                </c:pt>
                <c:pt idx="330">
                  <c:v>4.3437960000000002</c:v>
                </c:pt>
                <c:pt idx="331">
                  <c:v>4.3272285000000004</c:v>
                </c:pt>
                <c:pt idx="332">
                  <c:v>4.3076353000000003</c:v>
                </c:pt>
                <c:pt idx="333">
                  <c:v>4.2851739999999996</c:v>
                </c:pt>
                <c:pt idx="334">
                  <c:v>4.2599650000000002</c:v>
                </c:pt>
                <c:pt idx="335">
                  <c:v>4.2320856999999998</c:v>
                </c:pt>
                <c:pt idx="336">
                  <c:v>4.2016200000000001</c:v>
                </c:pt>
                <c:pt idx="337">
                  <c:v>4.1686509999999997</c:v>
                </c:pt>
                <c:pt idx="338">
                  <c:v>4.1332582999999996</c:v>
                </c:pt>
                <c:pt idx="339">
                  <c:v>4.0954914000000002</c:v>
                </c:pt>
                <c:pt idx="340">
                  <c:v>4.0553803000000004</c:v>
                </c:pt>
                <c:pt idx="341">
                  <c:v>4.0129675999999996</c:v>
                </c:pt>
                <c:pt idx="342">
                  <c:v>3.9686846999999998</c:v>
                </c:pt>
                <c:pt idx="343">
                  <c:v>3.9230857000000001</c:v>
                </c:pt>
                <c:pt idx="344">
                  <c:v>3.8764183999999999</c:v>
                </c:pt>
                <c:pt idx="345">
                  <c:v>3.828735</c:v>
                </c:pt>
                <c:pt idx="346">
                  <c:v>3.7798595000000001</c:v>
                </c:pt>
                <c:pt idx="347">
                  <c:v>3.7296762000000001</c:v>
                </c:pt>
                <c:pt idx="348">
                  <c:v>3.6782075999999999</c:v>
                </c:pt>
                <c:pt idx="349">
                  <c:v>3.6255402999999999</c:v>
                </c:pt>
                <c:pt idx="350">
                  <c:v>3.5721883999999999</c:v>
                </c:pt>
                <c:pt idx="351">
                  <c:v>3.5186579999999998</c:v>
                </c:pt>
                <c:pt idx="352">
                  <c:v>3.4651480000000001</c:v>
                </c:pt>
                <c:pt idx="353">
                  <c:v>3.4116979000000001</c:v>
                </c:pt>
                <c:pt idx="354">
                  <c:v>3.3582779999999999</c:v>
                </c:pt>
                <c:pt idx="355">
                  <c:v>3.3048098000000001</c:v>
                </c:pt>
                <c:pt idx="356">
                  <c:v>3.2512189999999999</c:v>
                </c:pt>
                <c:pt idx="357">
                  <c:v>3.1973764999999998</c:v>
                </c:pt>
                <c:pt idx="358">
                  <c:v>3.1431879999999999</c:v>
                </c:pt>
                <c:pt idx="359">
                  <c:v>3.0883093000000001</c:v>
                </c:pt>
                <c:pt idx="360">
                  <c:v>3.0324428000000001</c:v>
                </c:pt>
                <c:pt idx="361">
                  <c:v>2.9752912999999999</c:v>
                </c:pt>
                <c:pt idx="362">
                  <c:v>2.9166892</c:v>
                </c:pt>
                <c:pt idx="363">
                  <c:v>2.8565683000000002</c:v>
                </c:pt>
                <c:pt idx="364">
                  <c:v>2.7951636</c:v>
                </c:pt>
                <c:pt idx="365">
                  <c:v>2.7329164000000001</c:v>
                </c:pt>
                <c:pt idx="366">
                  <c:v>2.6705524999999999</c:v>
                </c:pt>
                <c:pt idx="367">
                  <c:v>2.6091280000000001</c:v>
                </c:pt>
                <c:pt idx="368">
                  <c:v>2.5502107000000001</c:v>
                </c:pt>
                <c:pt idx="369">
                  <c:v>2.4932751999999998</c:v>
                </c:pt>
                <c:pt idx="370">
                  <c:v>2.4369879000000001</c:v>
                </c:pt>
                <c:pt idx="371">
                  <c:v>2.3828065</c:v>
                </c:pt>
                <c:pt idx="372">
                  <c:v>2.3309152000000002</c:v>
                </c:pt>
                <c:pt idx="373">
                  <c:v>2.2812239999999999</c:v>
                </c:pt>
                <c:pt idx="374">
                  <c:v>2.1885436</c:v>
                </c:pt>
                <c:pt idx="375">
                  <c:v>2.0991423</c:v>
                </c:pt>
                <c:pt idx="376">
                  <c:v>2.0199416000000001</c:v>
                </c:pt>
                <c:pt idx="377">
                  <c:v>1.9504223000000001</c:v>
                </c:pt>
                <c:pt idx="378">
                  <c:v>1.8898709</c:v>
                </c:pt>
                <c:pt idx="379">
                  <c:v>1.836927</c:v>
                </c:pt>
                <c:pt idx="380">
                  <c:v>1.7907571</c:v>
                </c:pt>
                <c:pt idx="381">
                  <c:v>1.7507904999999999</c:v>
                </c:pt>
                <c:pt idx="382">
                  <c:v>1.7165782000000001</c:v>
                </c:pt>
                <c:pt idx="383">
                  <c:v>1.6876339</c:v>
                </c:pt>
                <c:pt idx="384">
                  <c:v>1.6634507999999999</c:v>
                </c:pt>
                <c:pt idx="385">
                  <c:v>1.6434584999999999</c:v>
                </c:pt>
                <c:pt idx="386">
                  <c:v>1.6271343</c:v>
                </c:pt>
                <c:pt idx="387">
                  <c:v>1.6140847</c:v>
                </c:pt>
                <c:pt idx="388">
                  <c:v>1.603955</c:v>
                </c:pt>
                <c:pt idx="389">
                  <c:v>1.5963400999999999</c:v>
                </c:pt>
                <c:pt idx="390">
                  <c:v>1.5908678999999999</c:v>
                </c:pt>
                <c:pt idx="391">
                  <c:v>1.5873667</c:v>
                </c:pt>
                <c:pt idx="392">
                  <c:v>1.5856307000000001</c:v>
                </c:pt>
                <c:pt idx="393">
                  <c:v>1.5855846</c:v>
                </c:pt>
                <c:pt idx="394">
                  <c:v>1.587081</c:v>
                </c:pt>
                <c:pt idx="395">
                  <c:v>1.5898661999999999</c:v>
                </c:pt>
                <c:pt idx="396">
                  <c:v>1.593377</c:v>
                </c:pt>
                <c:pt idx="397">
                  <c:v>1.5972928</c:v>
                </c:pt>
                <c:pt idx="398">
                  <c:v>1.6015661999999999</c:v>
                </c:pt>
                <c:pt idx="399">
                  <c:v>1.606171</c:v>
                </c:pt>
                <c:pt idx="400">
                  <c:v>1.6110922000000001</c:v>
                </c:pt>
                <c:pt idx="401">
                  <c:v>1.616293</c:v>
                </c:pt>
                <c:pt idx="402">
                  <c:v>1.6217315999999999</c:v>
                </c:pt>
                <c:pt idx="403">
                  <c:v>1.6273323</c:v>
                </c:pt>
                <c:pt idx="404">
                  <c:v>1.6329758999999999</c:v>
                </c:pt>
                <c:pt idx="405">
                  <c:v>1.6385901</c:v>
                </c:pt>
                <c:pt idx="406">
                  <c:v>1.6441275</c:v>
                </c:pt>
                <c:pt idx="407">
                  <c:v>1.6495404</c:v>
                </c:pt>
                <c:pt idx="408">
                  <c:v>1.6548034</c:v>
                </c:pt>
                <c:pt idx="409">
                  <c:v>1.6599112</c:v>
                </c:pt>
                <c:pt idx="410">
                  <c:v>1.6648562</c:v>
                </c:pt>
                <c:pt idx="411">
                  <c:v>1.6696115</c:v>
                </c:pt>
                <c:pt idx="412">
                  <c:v>1.6740341999999999</c:v>
                </c:pt>
                <c:pt idx="413">
                  <c:v>1.6780876</c:v>
                </c:pt>
                <c:pt idx="414">
                  <c:v>1.6818420000000001</c:v>
                </c:pt>
                <c:pt idx="415">
                  <c:v>1.6853438999999999</c:v>
                </c:pt>
                <c:pt idx="416">
                  <c:v>1.6886386</c:v>
                </c:pt>
                <c:pt idx="417">
                  <c:v>1.6917595999999999</c:v>
                </c:pt>
                <c:pt idx="418">
                  <c:v>1.6947391999999999</c:v>
                </c:pt>
                <c:pt idx="419">
                  <c:v>1.6976059999999999</c:v>
                </c:pt>
                <c:pt idx="420">
                  <c:v>1.7003938999999999</c:v>
                </c:pt>
                <c:pt idx="421">
                  <c:v>1.7030147</c:v>
                </c:pt>
                <c:pt idx="422">
                  <c:v>1.7054383</c:v>
                </c:pt>
                <c:pt idx="423">
                  <c:v>1.7077226999999999</c:v>
                </c:pt>
                <c:pt idx="424">
                  <c:v>1.7099377</c:v>
                </c:pt>
                <c:pt idx="425">
                  <c:v>1.7121336</c:v>
                </c:pt>
                <c:pt idx="426">
                  <c:v>1.7143466000000001</c:v>
                </c:pt>
                <c:pt idx="427">
                  <c:v>1.7166015999999999</c:v>
                </c:pt>
                <c:pt idx="428">
                  <c:v>1.7189076000000001</c:v>
                </c:pt>
                <c:pt idx="429">
                  <c:v>1.7212643999999999</c:v>
                </c:pt>
                <c:pt idx="430">
                  <c:v>1.7236718</c:v>
                </c:pt>
                <c:pt idx="431">
                  <c:v>1.7261214</c:v>
                </c:pt>
                <c:pt idx="432">
                  <c:v>1.7285796</c:v>
                </c:pt>
                <c:pt idx="433">
                  <c:v>1.7310417</c:v>
                </c:pt>
                <c:pt idx="434">
                  <c:v>1.7335094</c:v>
                </c:pt>
                <c:pt idx="435">
                  <c:v>1.7359846999999999</c:v>
                </c:pt>
                <c:pt idx="436">
                  <c:v>1.7384679999999999</c:v>
                </c:pt>
                <c:pt idx="437">
                  <c:v>1.7409629</c:v>
                </c:pt>
                <c:pt idx="438">
                  <c:v>1.7434745</c:v>
                </c:pt>
                <c:pt idx="439">
                  <c:v>1.7460092</c:v>
                </c:pt>
                <c:pt idx="440">
                  <c:v>1.7485752999999999</c:v>
                </c:pt>
                <c:pt idx="441">
                  <c:v>1.7511809</c:v>
                </c:pt>
                <c:pt idx="442">
                  <c:v>1.7538341</c:v>
                </c:pt>
                <c:pt idx="443">
                  <c:v>1.7565421000000001</c:v>
                </c:pt>
                <c:pt idx="444">
                  <c:v>1.7593131</c:v>
                </c:pt>
                <c:pt idx="445">
                  <c:v>1.7621537</c:v>
                </c:pt>
                <c:pt idx="446">
                  <c:v>1.7650732</c:v>
                </c:pt>
                <c:pt idx="447">
                  <c:v>1.7680781000000001</c:v>
                </c:pt>
                <c:pt idx="448">
                  <c:v>1.7711768000000001</c:v>
                </c:pt>
                <c:pt idx="449">
                  <c:v>1.774376</c:v>
                </c:pt>
                <c:pt idx="450">
                  <c:v>1.7776835</c:v>
                </c:pt>
                <c:pt idx="451">
                  <c:v>1.7811062</c:v>
                </c:pt>
                <c:pt idx="452">
                  <c:v>1.7846514</c:v>
                </c:pt>
                <c:pt idx="453">
                  <c:v>1.7883254</c:v>
                </c:pt>
                <c:pt idx="454">
                  <c:v>1.792135</c:v>
                </c:pt>
                <c:pt idx="455">
                  <c:v>1.7960853999999999</c:v>
                </c:pt>
                <c:pt idx="456">
                  <c:v>1.8001826000000001</c:v>
                </c:pt>
                <c:pt idx="457">
                  <c:v>1.8044312</c:v>
                </c:pt>
                <c:pt idx="458">
                  <c:v>1.8088363000000001</c:v>
                </c:pt>
                <c:pt idx="459">
                  <c:v>1.8134028</c:v>
                </c:pt>
                <c:pt idx="460">
                  <c:v>1.8181339999999999</c:v>
                </c:pt>
                <c:pt idx="461">
                  <c:v>1.8230327</c:v>
                </c:pt>
                <c:pt idx="462">
                  <c:v>1.8281023999999999</c:v>
                </c:pt>
                <c:pt idx="463">
                  <c:v>1.8333455000000001</c:v>
                </c:pt>
                <c:pt idx="464">
                  <c:v>1.8387652999999999</c:v>
                </c:pt>
                <c:pt idx="465">
                  <c:v>1.8443635</c:v>
                </c:pt>
                <c:pt idx="466">
                  <c:v>1.8501426000000001</c:v>
                </c:pt>
                <c:pt idx="467">
                  <c:v>1.8561042999999999</c:v>
                </c:pt>
                <c:pt idx="468">
                  <c:v>1.8622512</c:v>
                </c:pt>
                <c:pt idx="469">
                  <c:v>1.8685837000000001</c:v>
                </c:pt>
                <c:pt idx="470">
                  <c:v>1.8751036000000001</c:v>
                </c:pt>
                <c:pt idx="471">
                  <c:v>1.8818116</c:v>
                </c:pt>
                <c:pt idx="472">
                  <c:v>1.8887088000000001</c:v>
                </c:pt>
                <c:pt idx="473">
                  <c:v>1.8957961999999999</c:v>
                </c:pt>
                <c:pt idx="474">
                  <c:v>1.9030754999999999</c:v>
                </c:pt>
                <c:pt idx="475">
                  <c:v>1.9105464000000001</c:v>
                </c:pt>
                <c:pt idx="476">
                  <c:v>1.9182078</c:v>
                </c:pt>
                <c:pt idx="477">
                  <c:v>1.9260594</c:v>
                </c:pt>
                <c:pt idx="478">
                  <c:v>1.9341009</c:v>
                </c:pt>
                <c:pt idx="479">
                  <c:v>1.9423307000000001</c:v>
                </c:pt>
                <c:pt idx="480">
                  <c:v>1.9507563999999999</c:v>
                </c:pt>
                <c:pt idx="481">
                  <c:v>1.9593655999999999</c:v>
                </c:pt>
                <c:pt idx="482">
                  <c:v>1.9681635</c:v>
                </c:pt>
                <c:pt idx="483">
                  <c:v>1.9771487999999999</c:v>
                </c:pt>
                <c:pt idx="484">
                  <c:v>1.9863211000000001</c:v>
                </c:pt>
                <c:pt idx="485">
                  <c:v>1.9956799000000001</c:v>
                </c:pt>
                <c:pt idx="486">
                  <c:v>2.0052238</c:v>
                </c:pt>
                <c:pt idx="487">
                  <c:v>2.0149512000000001</c:v>
                </c:pt>
                <c:pt idx="488">
                  <c:v>2.024861</c:v>
                </c:pt>
                <c:pt idx="489">
                  <c:v>2.0349523999999999</c:v>
                </c:pt>
                <c:pt idx="490">
                  <c:v>2.0452235000000001</c:v>
                </c:pt>
                <c:pt idx="491">
                  <c:v>2.0556724000000002</c:v>
                </c:pt>
                <c:pt idx="492">
                  <c:v>2.0662975000000001</c:v>
                </c:pt>
                <c:pt idx="493">
                  <c:v>2.0770979999999999</c:v>
                </c:pt>
                <c:pt idx="494">
                  <c:v>2.0880706</c:v>
                </c:pt>
                <c:pt idx="495">
                  <c:v>2.0992112000000001</c:v>
                </c:pt>
                <c:pt idx="496">
                  <c:v>2.110519</c:v>
                </c:pt>
                <c:pt idx="497">
                  <c:v>2.1219912000000001</c:v>
                </c:pt>
                <c:pt idx="498">
                  <c:v>2.1336248000000002</c:v>
                </c:pt>
                <c:pt idx="499">
                  <c:v>2.1454165000000001</c:v>
                </c:pt>
                <c:pt idx="500">
                  <c:v>2.1573644000000001</c:v>
                </c:pt>
                <c:pt idx="501">
                  <c:v>2.1694646</c:v>
                </c:pt>
                <c:pt idx="502">
                  <c:v>2.1817150000000001</c:v>
                </c:pt>
                <c:pt idx="503">
                  <c:v>2.1941123</c:v>
                </c:pt>
                <c:pt idx="504">
                  <c:v>2.2066542999999998</c:v>
                </c:pt>
                <c:pt idx="505">
                  <c:v>2.2193383999999998</c:v>
                </c:pt>
                <c:pt idx="506">
                  <c:v>2.2321620000000002</c:v>
                </c:pt>
                <c:pt idx="507">
                  <c:v>2.2451224000000001</c:v>
                </c:pt>
                <c:pt idx="508">
                  <c:v>2.2582178000000002</c:v>
                </c:pt>
                <c:pt idx="509">
                  <c:v>2.2714481000000002</c:v>
                </c:pt>
                <c:pt idx="510">
                  <c:v>2.2848085999999999</c:v>
                </c:pt>
                <c:pt idx="511">
                  <c:v>2.2983003000000002</c:v>
                </c:pt>
                <c:pt idx="512">
                  <c:v>2.3119223</c:v>
                </c:pt>
                <c:pt idx="513">
                  <c:v>2.3256714000000001</c:v>
                </c:pt>
                <c:pt idx="514">
                  <c:v>2.3395488000000002</c:v>
                </c:pt>
                <c:pt idx="515">
                  <c:v>2.3535518999999998</c:v>
                </c:pt>
                <c:pt idx="516">
                  <c:v>2.3676827</c:v>
                </c:pt>
                <c:pt idx="517">
                  <c:v>2.3819346000000001</c:v>
                </c:pt>
                <c:pt idx="518">
                  <c:v>2.3963009999999998</c:v>
                </c:pt>
                <c:pt idx="519">
                  <c:v>2.4107835</c:v>
                </c:pt>
                <c:pt idx="520">
                  <c:v>2.4253817</c:v>
                </c:pt>
                <c:pt idx="521">
                  <c:v>2.4400995000000001</c:v>
                </c:pt>
                <c:pt idx="522">
                  <c:v>2.4549371999999998</c:v>
                </c:pt>
                <c:pt idx="523">
                  <c:v>2.4698989999999998</c:v>
                </c:pt>
                <c:pt idx="524">
                  <c:v>2.4849853999999998</c:v>
                </c:pt>
                <c:pt idx="525">
                  <c:v>2.5002002999999999</c:v>
                </c:pt>
                <c:pt idx="526">
                  <c:v>2.5155432000000002</c:v>
                </c:pt>
                <c:pt idx="527">
                  <c:v>2.5310152000000001</c:v>
                </c:pt>
                <c:pt idx="528">
                  <c:v>2.5465874999999998</c:v>
                </c:pt>
                <c:pt idx="529">
                  <c:v>2.5622365</c:v>
                </c:pt>
                <c:pt idx="530">
                  <c:v>2.5779586000000001</c:v>
                </c:pt>
                <c:pt idx="531">
                  <c:v>2.5937543000000001</c:v>
                </c:pt>
                <c:pt idx="532">
                  <c:v>2.6096287</c:v>
                </c:pt>
                <c:pt idx="533">
                  <c:v>2.6255850000000001</c:v>
                </c:pt>
                <c:pt idx="534">
                  <c:v>2.6416279999999999</c:v>
                </c:pt>
                <c:pt idx="535">
                  <c:v>2.6577594000000002</c:v>
                </c:pt>
                <c:pt idx="536">
                  <c:v>2.6739799999999998</c:v>
                </c:pt>
                <c:pt idx="537">
                  <c:v>2.6902756999999999</c:v>
                </c:pt>
                <c:pt idx="538">
                  <c:v>2.7066173999999998</c:v>
                </c:pt>
                <c:pt idx="539">
                  <c:v>2.7229939000000001</c:v>
                </c:pt>
                <c:pt idx="540">
                  <c:v>2.7393991999999998</c:v>
                </c:pt>
                <c:pt idx="541">
                  <c:v>2.7558330999999998</c:v>
                </c:pt>
                <c:pt idx="542">
                  <c:v>2.7723002000000001</c:v>
                </c:pt>
                <c:pt idx="543">
                  <c:v>2.788802</c:v>
                </c:pt>
                <c:pt idx="544">
                  <c:v>2.805339</c:v>
                </c:pt>
                <c:pt idx="545">
                  <c:v>2.8219142000000002</c:v>
                </c:pt>
                <c:pt idx="546">
                  <c:v>2.8385202999999999</c:v>
                </c:pt>
                <c:pt idx="547">
                  <c:v>2.8553435999999999</c:v>
                </c:pt>
                <c:pt idx="548">
                  <c:v>2.8729184000000001</c:v>
                </c:pt>
                <c:pt idx="549">
                  <c:v>2.8905837999999999</c:v>
                </c:pt>
                <c:pt idx="550">
                  <c:v>2.9082759999999999</c:v>
                </c:pt>
                <c:pt idx="551">
                  <c:v>2.9259963</c:v>
                </c:pt>
                <c:pt idx="552">
                  <c:v>2.9437475000000002</c:v>
                </c:pt>
                <c:pt idx="553">
                  <c:v>2.9615333000000001</c:v>
                </c:pt>
                <c:pt idx="554">
                  <c:v>2.979333</c:v>
                </c:pt>
                <c:pt idx="555">
                  <c:v>2.9971228000000001</c:v>
                </c:pt>
                <c:pt idx="556">
                  <c:v>3.0148956999999998</c:v>
                </c:pt>
                <c:pt idx="557">
                  <c:v>3.0326464</c:v>
                </c:pt>
                <c:pt idx="558">
                  <c:v>3.0503821000000002</c:v>
                </c:pt>
                <c:pt idx="559">
                  <c:v>3.0681235999999998</c:v>
                </c:pt>
                <c:pt idx="560">
                  <c:v>3.0858884</c:v>
                </c:pt>
                <c:pt idx="561">
                  <c:v>3.1036891999999998</c:v>
                </c:pt>
                <c:pt idx="562">
                  <c:v>3.1215248</c:v>
                </c:pt>
                <c:pt idx="563">
                  <c:v>3.1393957000000001</c:v>
                </c:pt>
                <c:pt idx="564">
                  <c:v>3.1573039999999999</c:v>
                </c:pt>
                <c:pt idx="565">
                  <c:v>3.1752539999999998</c:v>
                </c:pt>
                <c:pt idx="566">
                  <c:v>3.1932480000000001</c:v>
                </c:pt>
                <c:pt idx="567">
                  <c:v>3.2112880000000001</c:v>
                </c:pt>
                <c:pt idx="568">
                  <c:v>3.2293820000000002</c:v>
                </c:pt>
                <c:pt idx="569">
                  <c:v>3.2475461999999999</c:v>
                </c:pt>
                <c:pt idx="570">
                  <c:v>3.2658057</c:v>
                </c:pt>
                <c:pt idx="571">
                  <c:v>3.2841906999999999</c:v>
                </c:pt>
                <c:pt idx="572">
                  <c:v>3.3027476999999998</c:v>
                </c:pt>
                <c:pt idx="573">
                  <c:v>3.3215268</c:v>
                </c:pt>
                <c:pt idx="574">
                  <c:v>3.3405684999999998</c:v>
                </c:pt>
                <c:pt idx="575">
                  <c:v>3.359909</c:v>
                </c:pt>
                <c:pt idx="576">
                  <c:v>3.3795785999999999</c:v>
                </c:pt>
                <c:pt idx="577">
                  <c:v>3.3996065</c:v>
                </c:pt>
                <c:pt idx="578">
                  <c:v>3.4200179999999998</c:v>
                </c:pt>
                <c:pt idx="579">
                  <c:v>3.4408335999999999</c:v>
                </c:pt>
                <c:pt idx="580">
                  <c:v>3.4620774000000001</c:v>
                </c:pt>
                <c:pt idx="581">
                  <c:v>3.4837718</c:v>
                </c:pt>
                <c:pt idx="582">
                  <c:v>3.5059383</c:v>
                </c:pt>
                <c:pt idx="583">
                  <c:v>3.5285983000000001</c:v>
                </c:pt>
                <c:pt idx="584">
                  <c:v>3.5517794999999999</c:v>
                </c:pt>
                <c:pt idx="585">
                  <c:v>3.5755102999999999</c:v>
                </c:pt>
                <c:pt idx="586">
                  <c:v>3.5998101</c:v>
                </c:pt>
                <c:pt idx="587">
                  <c:v>3.6247094</c:v>
                </c:pt>
                <c:pt idx="588">
                  <c:v>3.6502370000000002</c:v>
                </c:pt>
                <c:pt idx="589">
                  <c:v>3.6764269999999999</c:v>
                </c:pt>
                <c:pt idx="590">
                  <c:v>3.7033122000000001</c:v>
                </c:pt>
                <c:pt idx="591">
                  <c:v>3.7309231999999999</c:v>
                </c:pt>
                <c:pt idx="592">
                  <c:v>3.7592737999999999</c:v>
                </c:pt>
                <c:pt idx="593">
                  <c:v>3.7883960999999999</c:v>
                </c:pt>
                <c:pt idx="594">
                  <c:v>3.8183609999999999</c:v>
                </c:pt>
                <c:pt idx="595">
                  <c:v>3.8492484</c:v>
                </c:pt>
                <c:pt idx="596">
                  <c:v>3.8811138000000001</c:v>
                </c:pt>
                <c:pt idx="597">
                  <c:v>3.9139933999999998</c:v>
                </c:pt>
                <c:pt idx="598">
                  <c:v>3.9479283999999999</c:v>
                </c:pt>
                <c:pt idx="599">
                  <c:v>3.9829495000000001</c:v>
                </c:pt>
                <c:pt idx="600">
                  <c:v>4.0191020000000002</c:v>
                </c:pt>
                <c:pt idx="601">
                  <c:v>4.0564109999999998</c:v>
                </c:pt>
                <c:pt idx="602">
                  <c:v>4.0949210000000003</c:v>
                </c:pt>
                <c:pt idx="603">
                  <c:v>4.1346679999999996</c:v>
                </c:pt>
                <c:pt idx="604">
                  <c:v>4.1756973000000004</c:v>
                </c:pt>
                <c:pt idx="605">
                  <c:v>4.2180499999999999</c:v>
                </c:pt>
                <c:pt idx="606">
                  <c:v>4.2617700000000003</c:v>
                </c:pt>
                <c:pt idx="607">
                  <c:v>4.3069069999999998</c:v>
                </c:pt>
                <c:pt idx="608">
                  <c:v>4.3535094000000001</c:v>
                </c:pt>
                <c:pt idx="609">
                  <c:v>4.4016266000000002</c:v>
                </c:pt>
                <c:pt idx="610">
                  <c:v>4.4513116000000004</c:v>
                </c:pt>
                <c:pt idx="611">
                  <c:v>4.5026060000000001</c:v>
                </c:pt>
                <c:pt idx="612">
                  <c:v>4.5555477</c:v>
                </c:pt>
                <c:pt idx="613">
                  <c:v>4.6101780000000003</c:v>
                </c:pt>
                <c:pt idx="614">
                  <c:v>4.6666129999999999</c:v>
                </c:pt>
                <c:pt idx="615">
                  <c:v>4.7248535</c:v>
                </c:pt>
                <c:pt idx="616">
                  <c:v>4.7849839999999997</c:v>
                </c:pt>
                <c:pt idx="617">
                  <c:v>4.8470760000000004</c:v>
                </c:pt>
                <c:pt idx="618">
                  <c:v>4.9111976999999998</c:v>
                </c:pt>
                <c:pt idx="619">
                  <c:v>4.9774227</c:v>
                </c:pt>
                <c:pt idx="620">
                  <c:v>5.0458319999999999</c:v>
                </c:pt>
                <c:pt idx="621">
                  <c:v>5.1165032000000004</c:v>
                </c:pt>
                <c:pt idx="622">
                  <c:v>5.1895236999999996</c:v>
                </c:pt>
                <c:pt idx="623">
                  <c:v>5.2649812999999996</c:v>
                </c:pt>
                <c:pt idx="624">
                  <c:v>5.3429659999999997</c:v>
                </c:pt>
                <c:pt idx="625">
                  <c:v>5.4235819999999997</c:v>
                </c:pt>
                <c:pt idx="626">
                  <c:v>5.5069222</c:v>
                </c:pt>
                <c:pt idx="627">
                  <c:v>5.5930960000000001</c:v>
                </c:pt>
                <c:pt idx="628">
                  <c:v>5.6822242999999997</c:v>
                </c:pt>
                <c:pt idx="629">
                  <c:v>5.7744736999999997</c:v>
                </c:pt>
                <c:pt idx="630">
                  <c:v>5.8698309999999996</c:v>
                </c:pt>
                <c:pt idx="631">
                  <c:v>5.9684939999999997</c:v>
                </c:pt>
                <c:pt idx="632">
                  <c:v>6.0706920000000002</c:v>
                </c:pt>
                <c:pt idx="633">
                  <c:v>6.1764770000000002</c:v>
                </c:pt>
                <c:pt idx="634">
                  <c:v>6.2860035999999999</c:v>
                </c:pt>
                <c:pt idx="635">
                  <c:v>6.3994226000000003</c:v>
                </c:pt>
                <c:pt idx="636">
                  <c:v>6.5168933999999998</c:v>
                </c:pt>
                <c:pt idx="637">
                  <c:v>6.6385845999999997</c:v>
                </c:pt>
                <c:pt idx="638">
                  <c:v>6.764678</c:v>
                </c:pt>
                <c:pt idx="639">
                  <c:v>6.8953566999999998</c:v>
                </c:pt>
                <c:pt idx="640">
                  <c:v>7.030818</c:v>
                </c:pt>
                <c:pt idx="641">
                  <c:v>7.171265</c:v>
                </c:pt>
                <c:pt idx="642">
                  <c:v>7.316916</c:v>
                </c:pt>
                <c:pt idx="643">
                  <c:v>7.4680036999999997</c:v>
                </c:pt>
                <c:pt idx="644">
                  <c:v>7.6247673000000002</c:v>
                </c:pt>
                <c:pt idx="645">
                  <c:v>7.7874856000000001</c:v>
                </c:pt>
                <c:pt idx="646">
                  <c:v>7.9564440000000003</c:v>
                </c:pt>
                <c:pt idx="647">
                  <c:v>8.1318619999999999</c:v>
                </c:pt>
                <c:pt idx="648">
                  <c:v>8.3140309999999999</c:v>
                </c:pt>
                <c:pt idx="649">
                  <c:v>8.5032650000000007</c:v>
                </c:pt>
                <c:pt idx="650">
                  <c:v>8.6998639999999998</c:v>
                </c:pt>
                <c:pt idx="651">
                  <c:v>8.9041770000000007</c:v>
                </c:pt>
                <c:pt idx="652">
                  <c:v>9.1165430000000001</c:v>
                </c:pt>
                <c:pt idx="653">
                  <c:v>9.3373369999999998</c:v>
                </c:pt>
                <c:pt idx="654">
                  <c:v>9.5669269999999997</c:v>
                </c:pt>
                <c:pt idx="655">
                  <c:v>9.8057300000000005</c:v>
                </c:pt>
                <c:pt idx="656">
                  <c:v>10.0541725</c:v>
                </c:pt>
                <c:pt idx="657">
                  <c:v>10.312692999999999</c:v>
                </c:pt>
                <c:pt idx="658">
                  <c:v>10.581746000000001</c:v>
                </c:pt>
                <c:pt idx="659">
                  <c:v>10.861851</c:v>
                </c:pt>
                <c:pt idx="660">
                  <c:v>11.15363</c:v>
                </c:pt>
                <c:pt idx="661">
                  <c:v>11.457611</c:v>
                </c:pt>
                <c:pt idx="662">
                  <c:v>11.774247000000001</c:v>
                </c:pt>
                <c:pt idx="663">
                  <c:v>12.104141</c:v>
                </c:pt>
                <c:pt idx="664">
                  <c:v>12.447903999999999</c:v>
                </c:pt>
                <c:pt idx="665">
                  <c:v>12.806167</c:v>
                </c:pt>
                <c:pt idx="666">
                  <c:v>13.17961</c:v>
                </c:pt>
                <c:pt idx="667">
                  <c:v>13.568903000000001</c:v>
                </c:pt>
                <c:pt idx="668">
                  <c:v>13.974796</c:v>
                </c:pt>
                <c:pt idx="669">
                  <c:v>14.398026</c:v>
                </c:pt>
                <c:pt idx="670">
                  <c:v>14.839359</c:v>
                </c:pt>
                <c:pt idx="671">
                  <c:v>15.299600999999999</c:v>
                </c:pt>
                <c:pt idx="672">
                  <c:v>15.779576</c:v>
                </c:pt>
                <c:pt idx="673">
                  <c:v>16.280155000000001</c:v>
                </c:pt>
                <c:pt idx="674">
                  <c:v>16.802202000000001</c:v>
                </c:pt>
                <c:pt idx="675">
                  <c:v>17.346613000000001</c:v>
                </c:pt>
                <c:pt idx="676">
                  <c:v>17.914576</c:v>
                </c:pt>
                <c:pt idx="677">
                  <c:v>18.506727000000001</c:v>
                </c:pt>
                <c:pt idx="678">
                  <c:v>19.124040000000001</c:v>
                </c:pt>
                <c:pt idx="679">
                  <c:v>19.767341999999999</c:v>
                </c:pt>
                <c:pt idx="680">
                  <c:v>20.437636999999999</c:v>
                </c:pt>
                <c:pt idx="681">
                  <c:v>21.135750000000002</c:v>
                </c:pt>
                <c:pt idx="682">
                  <c:v>21.862570000000002</c:v>
                </c:pt>
                <c:pt idx="683">
                  <c:v>22.618932999999998</c:v>
                </c:pt>
                <c:pt idx="684">
                  <c:v>23.405619999999999</c:v>
                </c:pt>
                <c:pt idx="685">
                  <c:v>24.223330000000001</c:v>
                </c:pt>
                <c:pt idx="686">
                  <c:v>25.072673999999999</c:v>
                </c:pt>
                <c:pt idx="687">
                  <c:v>25.954138</c:v>
                </c:pt>
                <c:pt idx="688">
                  <c:v>26.868127999999999</c:v>
                </c:pt>
                <c:pt idx="689">
                  <c:v>27.814855999999999</c:v>
                </c:pt>
                <c:pt idx="690">
                  <c:v>28.794301999999998</c:v>
                </c:pt>
                <c:pt idx="691">
                  <c:v>29.806277999999999</c:v>
                </c:pt>
                <c:pt idx="692">
                  <c:v>30.850408999999999</c:v>
                </c:pt>
                <c:pt idx="693">
                  <c:v>31.925837999999999</c:v>
                </c:pt>
                <c:pt idx="694">
                  <c:v>33.031494000000002</c:v>
                </c:pt>
                <c:pt idx="695">
                  <c:v>34.166004000000001</c:v>
                </c:pt>
                <c:pt idx="696">
                  <c:v>35.327500000000001</c:v>
                </c:pt>
                <c:pt idx="697">
                  <c:v>36.513539999999999</c:v>
                </c:pt>
                <c:pt idx="698">
                  <c:v>37.721499999999999</c:v>
                </c:pt>
                <c:pt idx="699">
                  <c:v>38.948036000000002</c:v>
                </c:pt>
                <c:pt idx="700">
                  <c:v>40.189064000000002</c:v>
                </c:pt>
                <c:pt idx="701">
                  <c:v>41.440052000000001</c:v>
                </c:pt>
                <c:pt idx="702">
                  <c:v>42.69585</c:v>
                </c:pt>
                <c:pt idx="703">
                  <c:v>43.950687000000002</c:v>
                </c:pt>
                <c:pt idx="704">
                  <c:v>45.198253999999999</c:v>
                </c:pt>
                <c:pt idx="705">
                  <c:v>46.431454000000002</c:v>
                </c:pt>
                <c:pt idx="706">
                  <c:v>47.642856999999999</c:v>
                </c:pt>
                <c:pt idx="707">
                  <c:v>48.824416999999997</c:v>
                </c:pt>
                <c:pt idx="708">
                  <c:v>49.967644</c:v>
                </c:pt>
                <c:pt idx="709">
                  <c:v>51.063786</c:v>
                </c:pt>
                <c:pt idx="710">
                  <c:v>52.103900000000003</c:v>
                </c:pt>
                <c:pt idx="711">
                  <c:v>53.078957000000003</c:v>
                </c:pt>
                <c:pt idx="712">
                  <c:v>53.979866000000001</c:v>
                </c:pt>
                <c:pt idx="713">
                  <c:v>54.797725999999997</c:v>
                </c:pt>
                <c:pt idx="714">
                  <c:v>55.523063999999998</c:v>
                </c:pt>
                <c:pt idx="715">
                  <c:v>56.149692999999999</c:v>
                </c:pt>
                <c:pt idx="716">
                  <c:v>56.670723000000002</c:v>
                </c:pt>
                <c:pt idx="717">
                  <c:v>57.080264999999997</c:v>
                </c:pt>
                <c:pt idx="718">
                  <c:v>57.373669999999997</c:v>
                </c:pt>
                <c:pt idx="719">
                  <c:v>57.549416000000001</c:v>
                </c:pt>
                <c:pt idx="720">
                  <c:v>57.725163000000002</c:v>
                </c:pt>
              </c:numCache>
            </c:numRef>
          </c:yVal>
          <c:smooth val="0"/>
          <c:extLst>
            <c:ext xmlns:c16="http://schemas.microsoft.com/office/drawing/2014/chart" uri="{C3380CC4-5D6E-409C-BE32-E72D297353CC}">
              <c16:uniqueId val="{00000002-9124-4622-B5B6-C7300C95879A}"/>
            </c:ext>
          </c:extLst>
        </c:ser>
        <c:ser>
          <c:idx val="3"/>
          <c:order val="3"/>
          <c:tx>
            <c:v>8000RPM</c:v>
          </c:tx>
          <c:spPr>
            <a:ln w="19050" cap="rnd">
              <a:solidFill>
                <a:schemeClr val="accent4"/>
              </a:solidFill>
              <a:round/>
            </a:ln>
            <a:effectLst/>
          </c:spPr>
          <c:marker>
            <c:symbol val="none"/>
          </c:marker>
          <c:xVal>
            <c:numRef>
              <c:f>'[2]5,6,7,8000 RPM'!$AK$4:$AK$724</c:f>
              <c:numCache>
                <c:formatCode>General</c:formatCode>
                <c:ptCount val="721"/>
                <c:pt idx="0">
                  <c:v>6.9924411854729252E-5</c:v>
                </c:pt>
                <c:pt idx="1">
                  <c:v>6.9991070197431663E-5</c:v>
                </c:pt>
                <c:pt idx="2">
                  <c:v>7.0191011717070855E-5</c:v>
                </c:pt>
                <c:pt idx="3">
                  <c:v>7.0524135908451069E-5</c:v>
                </c:pt>
                <c:pt idx="4">
                  <c:v>7.0990275330280123E-5</c:v>
                </c:pt>
                <c:pt idx="5">
                  <c:v>7.1589195706237777E-5</c:v>
                </c:pt>
                <c:pt idx="6">
                  <c:v>7.2320596066503568E-5</c:v>
                </c:pt>
                <c:pt idx="7">
                  <c:v>7.3184108929777344E-5</c:v>
                </c:pt>
                <c:pt idx="8">
                  <c:v>7.4179300525834343E-5</c:v>
                </c:pt>
                <c:pt idx="9">
                  <c:v>7.5305671058660691E-5</c:v>
                </c:pt>
                <c:pt idx="10">
                  <c:v>7.6562655010228636E-5</c:v>
                </c:pt>
                <c:pt idx="11">
                  <c:v>7.7949621484970741E-5</c:v>
                </c:pt>
                <c:pt idx="12">
                  <c:v>7.946587459502116E-5</c:v>
                </c:pt>
                <c:pt idx="13">
                  <c:v>8.1110653886295439E-5</c:v>
                </c:pt>
                <c:pt idx="14">
                  <c:v>8.2883134805481745E-5</c:v>
                </c:pt>
                <c:pt idx="15">
                  <c:v>8.4782429208018725E-5</c:v>
                </c:pt>
                <c:pt idx="16">
                  <c:v>8.6807585907135103E-5</c:v>
                </c:pt>
                <c:pt idx="17">
                  <c:v>8.8957591264022276E-5</c:v>
                </c:pt>
                <c:pt idx="18">
                  <c:v>9.1231369819208441E-5</c:v>
                </c:pt>
                <c:pt idx="19">
                  <c:v>9.3627784965197135E-5</c:v>
                </c:pt>
                <c:pt idx="20">
                  <c:v>9.614563966042422E-5</c:v>
                </c:pt>
                <c:pt idx="21">
                  <c:v>9.8783677184574413E-5</c:v>
                </c:pt>
                <c:pt idx="22">
                  <c:v>1.0154058193529148E-4</c:v>
                </c:pt>
                <c:pt idx="23">
                  <c:v>1.0441498026629332E-4</c:v>
                </c:pt>
                <c:pt idx="24">
                  <c:v>1.0740544136689098E-4</c:v>
                </c:pt>
                <c:pt idx="25">
                  <c:v>1.1051047818288516E-4</c:v>
                </c:pt>
                <c:pt idx="26">
                  <c:v>1.1372854837879166E-4</c:v>
                </c:pt>
                <c:pt idx="27">
                  <c:v>1.1705805534132065E-4</c:v>
                </c:pt>
                <c:pt idx="28">
                  <c:v>1.2049734922400141E-4</c:v>
                </c:pt>
                <c:pt idx="29">
                  <c:v>1.2404472803281323E-4</c:v>
                </c:pt>
                <c:pt idx="30">
                  <c:v>1.2769843875264395E-4</c:v>
                </c:pt>
                <c:pt idx="31">
                  <c:v>1.3145667851435875E-4</c:v>
                </c:pt>
                <c:pt idx="32">
                  <c:v>1.3531759580221494E-4</c:v>
                </c:pt>
                <c:pt idx="33">
                  <c:v>1.3927929170131335E-4</c:v>
                </c:pt>
                <c:pt idx="34">
                  <c:v>1.4333982118472342E-4</c:v>
                </c:pt>
                <c:pt idx="35">
                  <c:v>1.4749719443986337E-4</c:v>
                </c:pt>
                <c:pt idx="36">
                  <c:v>1.5174937823366055E-4</c:v>
                </c:pt>
                <c:pt idx="37">
                  <c:v>1.5609429731595044E-4</c:v>
                </c:pt>
                <c:pt idx="38">
                  <c:v>1.6052983586050841E-4</c:v>
                </c:pt>
                <c:pt idx="39">
                  <c:v>1.650538389430393E-4</c:v>
                </c:pt>
                <c:pt idx="40">
                  <c:v>1.6966411405537239E-4</c:v>
                </c:pt>
                <c:pt idx="41">
                  <c:v>1.7435843265503571E-4</c:v>
                </c:pt>
                <c:pt idx="42">
                  <c:v>1.7913453174930259E-4</c:v>
                </c:pt>
                <c:pt idx="43">
                  <c:v>1.8399011551271591E-4</c:v>
                </c:pt>
                <c:pt idx="44">
                  <c:v>1.8892285693701465E-4</c:v>
                </c:pt>
                <c:pt idx="45">
                  <c:v>1.9393039951229302E-4</c:v>
                </c:pt>
                <c:pt idx="46">
                  <c:v>1.9901035893813226E-4</c:v>
                </c:pt>
                <c:pt idx="47">
                  <c:v>2.0416032486335101E-4</c:v>
                </c:pt>
                <c:pt idx="48">
                  <c:v>2.0937786265292382E-4</c:v>
                </c:pt>
                <c:pt idx="49">
                  <c:v>2.1466051518051878E-4</c:v>
                </c:pt>
                <c:pt idx="50">
                  <c:v>2.2000580464500742E-4</c:v>
                </c:pt>
                <c:pt idx="51">
                  <c:v>2.2541123440919926E-4</c:v>
                </c:pt>
                <c:pt idx="52">
                  <c:v>2.3087429085895384E-4</c:v>
                </c:pt>
                <c:pt idx="53">
                  <c:v>2.3639244528072411E-4</c:v>
                </c:pt>
                <c:pt idx="54">
                  <c:v>2.4196315575548223E-4</c:v>
                </c:pt>
                <c:pt idx="55">
                  <c:v>2.4758386906688682E-4</c:v>
                </c:pt>
                <c:pt idx="56">
                  <c:v>2.5325202262144761E-4</c:v>
                </c:pt>
                <c:pt idx="57">
                  <c:v>2.5896504637835639E-4</c:v>
                </c:pt>
                <c:pt idx="58">
                  <c:v>2.6472036478655613E-4</c:v>
                </c:pt>
                <c:pt idx="59">
                  <c:v>2.7051539872653761E-4</c:v>
                </c:pt>
                <c:pt idx="60">
                  <c:v>2.7634756745426796E-4</c:v>
                </c:pt>
                <c:pt idx="61">
                  <c:v>2.8221429054457774E-4</c:v>
                </c:pt>
                <c:pt idx="62">
                  <c:v>2.8811298983125991E-4</c:v>
                </c:pt>
                <c:pt idx="63">
                  <c:v>2.9404109134107076E-4</c:v>
                </c:pt>
                <c:pt idx="64">
                  <c:v>2.9999602721875917E-4</c:v>
                </c:pt>
                <c:pt idx="65">
                  <c:v>3.0597523764020422E-4</c:v>
                </c:pt>
                <c:pt idx="66">
                  <c:v>3.1197617271069101E-4</c:v>
                </c:pt>
                <c:pt idx="67">
                  <c:v>3.1799629434532532E-4</c:v>
                </c:pt>
                <c:pt idx="68">
                  <c:v>3.2403307812856053E-4</c:v>
                </c:pt>
                <c:pt idx="69">
                  <c:v>3.3008401514978959E-4</c:v>
                </c:pt>
                <c:pt idx="70">
                  <c:v>3.3614661381195954E-4</c:v>
                </c:pt>
                <c:pt idx="71">
                  <c:v>3.422184016101569E-4</c:v>
                </c:pt>
                <c:pt idx="72">
                  <c:v>3.4829692687714426E-4</c:v>
                </c:pt>
                <c:pt idx="73">
                  <c:v>3.5437976049284149E-4</c:v>
                </c:pt>
                <c:pt idx="74">
                  <c:v>3.6046449755479403E-4</c:v>
                </c:pt>
                <c:pt idx="75">
                  <c:v>3.6654875900671736E-4</c:v>
                </c:pt>
                <c:pt idx="76">
                  <c:v>3.7263019322226874E-4</c:v>
                </c:pt>
                <c:pt idx="77">
                  <c:v>3.7870647754127625E-4</c:v>
                </c:pt>
                <c:pt idx="78">
                  <c:v>3.8477531975573568E-4</c:v>
                </c:pt>
                <c:pt idx="79">
                  <c:v>3.9083445954299009E-4</c:v>
                </c:pt>
                <c:pt idx="80">
                  <c:v>3.9688166984361208E-4</c:v>
                </c:pt>
                <c:pt idx="81">
                  <c:v>4.0291475818163101E-4</c:v>
                </c:pt>
                <c:pt idx="82">
                  <c:v>4.0893156792487994E-4</c:v>
                </c:pt>
                <c:pt idx="83">
                  <c:v>4.1492997948337741E-4</c:v>
                </c:pt>
                <c:pt idx="84">
                  <c:v>4.2090791144381207E-4</c:v>
                </c:pt>
                <c:pt idx="85">
                  <c:v>4.2686332163835439E-4</c:v>
                </c:pt>
                <c:pt idx="86">
                  <c:v>4.3279420814619631E-4</c:v>
                </c:pt>
                <c:pt idx="87">
                  <c:v>4.3869861022638701E-4</c:v>
                </c:pt>
                <c:pt idx="88">
                  <c:v>4.445746091807224E-4</c:v>
                </c:pt>
                <c:pt idx="89">
                  <c:v>4.5042032914562979E-4</c:v>
                </c:pt>
                <c:pt idx="90">
                  <c:v>4.5623393781218713E-4</c:v>
                </c:pt>
                <c:pt idx="91">
                  <c:v>4.6201364707360883E-4</c:v>
                </c:pt>
                <c:pt idx="92">
                  <c:v>4.6775771359973254E-4</c:v>
                </c:pt>
                <c:pt idx="93">
                  <c:v>4.7346443933824264E-4</c:v>
                </c:pt>
                <c:pt idx="94">
                  <c:v>4.7913217194256571E-4</c:v>
                </c:pt>
                <c:pt idx="95">
                  <c:v>4.8475930512657914E-4</c:v>
                </c:pt>
                <c:pt idx="96">
                  <c:v>4.9034427894647072E-4</c:v>
                </c:pt>
                <c:pt idx="97">
                  <c:v>4.9588558001028356E-4</c:v>
                </c:pt>
                <c:pt idx="98">
                  <c:v>5.0138174161587848E-4</c:v>
                </c:pt>
                <c:pt idx="99">
                  <c:v>5.0683134381823074E-4</c:v>
                </c:pt>
                <c:pt idx="100">
                  <c:v>5.1223301342716559E-4</c:v>
                </c:pt>
                <c:pt idx="101">
                  <c:v>5.1758542393680828E-4</c:v>
                </c:pt>
                <c:pt idx="102">
                  <c:v>5.2288729538819989E-4</c:v>
                </c:pt>
                <c:pt idx="103">
                  <c:v>5.2813739416668814E-4</c:v>
                </c:pt>
                <c:pt idx="104">
                  <c:v>5.3333453273585445E-4</c:v>
                </c:pt>
                <c:pt idx="105">
                  <c:v>5.3847756930988308E-4</c:v>
                </c:pt>
                <c:pt idx="106">
                  <c:v>5.4356540746640977E-4</c:v>
                </c:pt>
                <c:pt idx="107">
                  <c:v>5.4859699570200993E-4</c:v>
                </c:pt>
                <c:pt idx="108">
                  <c:v>5.5357132693259579E-4</c:v>
                </c:pt>
                <c:pt idx="109">
                  <c:v>5.584874379410971E-4</c:v>
                </c:pt>
                <c:pt idx="110">
                  <c:v>5.633444087748766E-4</c:v>
                </c:pt>
                <c:pt idx="111">
                  <c:v>5.681413620954234E-4</c:v>
                </c:pt>
                <c:pt idx="112">
                  <c:v>5.7287746248291813E-4</c:v>
                </c:pt>
                <c:pt idx="113">
                  <c:v>5.7755191569832287E-4</c:v>
                </c:pt>
                <c:pt idx="114">
                  <c:v>5.8216396790569246E-4</c:v>
                </c:pt>
                <c:pt idx="115">
                  <c:v>5.8671290485742518E-4</c:v>
                </c:pt>
                <c:pt idx="116">
                  <c:v>5.9119805104519859E-4</c:v>
                </c:pt>
                <c:pt idx="117">
                  <c:v>5.9561876881933362E-4</c:v>
                </c:pt>
                <c:pt idx="118">
                  <c:v>5.9997445747933802E-4</c:v>
                </c:pt>
                <c:pt idx="119">
                  <c:v>6.0426455233835536E-4</c:v>
                </c:pt>
                <c:pt idx="120">
                  <c:v>6.0848852376423177E-4</c:v>
                </c:pt>
                <c:pt idx="121">
                  <c:v>6.1264587619987404E-4</c:v>
                </c:pt>
                <c:pt idx="122">
                  <c:v>6.1673614716553431E-4</c:v>
                </c:pt>
                <c:pt idx="123">
                  <c:v>6.2075890624561025E-4</c:v>
                </c:pt>
                <c:pt idx="124">
                  <c:v>6.2471375406248579E-4</c:v>
                </c:pt>
                <c:pt idx="125">
                  <c:v>6.2860032123988191E-4</c:v>
                </c:pt>
                <c:pt idx="126">
                  <c:v>6.324182673581129E-4</c:v>
                </c:pt>
                <c:pt idx="127">
                  <c:v>6.3616727990357296E-4</c:v>
                </c:pt>
                <c:pt idx="128">
                  <c:v>6.3984707321468857E-4</c:v>
                </c:pt>
                <c:pt idx="129">
                  <c:v>6.4345738742650608E-4</c:v>
                </c:pt>
                <c:pt idx="130">
                  <c:v>6.4699798741597327E-4</c:v>
                </c:pt>
                <c:pt idx="131">
                  <c:v>6.5046866174990549E-4</c:v>
                </c:pt>
                <c:pt idx="132">
                  <c:v>6.5386922163751819E-4</c:v>
                </c:pt>
                <c:pt idx="133">
                  <c:v>6.5719949988932158E-4</c:v>
                </c:pt>
                <c:pt idx="134">
                  <c:v>6.6045934988407729E-4</c:v>
                </c:pt>
                <c:pt idx="135">
                  <c:v>6.6364864454541354E-4</c:v>
                </c:pt>
                <c:pt idx="136">
                  <c:v>6.6676727532961075E-4</c:v>
                </c:pt>
                <c:pt idx="137">
                  <c:v>6.6981515122596245E-4</c:v>
                </c:pt>
                <c:pt idx="138">
                  <c:v>6.7279219777102836E-4</c:v>
                </c:pt>
                <c:pt idx="139">
                  <c:v>6.7569835607800158E-4</c:v>
                </c:pt>
                <c:pt idx="140">
                  <c:v>6.7853358188231462E-4</c:v>
                </c:pt>
                <c:pt idx="141">
                  <c:v>6.8129784460452855E-4</c:v>
                </c:pt>
                <c:pt idx="142">
                  <c:v>6.8399112643145223E-4</c:v>
                </c:pt>
                <c:pt idx="143">
                  <c:v>6.8661342141635763E-4</c:v>
                </c:pt>
                <c:pt idx="144">
                  <c:v>6.8916473459907604E-4</c:v>
                </c:pt>
                <c:pt idx="145">
                  <c:v>6.9164508114667874E-4</c:v>
                </c:pt>
                <c:pt idx="146">
                  <c:v>6.9405448551536862E-4</c:v>
                </c:pt>
                <c:pt idx="147">
                  <c:v>6.9639298063414073E-4</c:v>
                </c:pt>
                <c:pt idx="148">
                  <c:v>6.98660607110694E-4</c:v>
                </c:pt>
                <c:pt idx="149">
                  <c:v>7.0085741246001866E-4</c:v>
                </c:pt>
                <c:pt idx="150">
                  <c:v>7.0298345035601617E-4</c:v>
                </c:pt>
                <c:pt idx="151">
                  <c:v>7.050387799064522E-4</c:v>
                </c:pt>
                <c:pt idx="152">
                  <c:v>7.070234649514907E-4</c:v>
                </c:pt>
                <c:pt idx="153">
                  <c:v>7.0893757338600359E-4</c:v>
                </c:pt>
                <c:pt idx="154">
                  <c:v>7.1078117650580613E-4</c:v>
                </c:pt>
                <c:pt idx="155">
                  <c:v>7.1255434837792526E-4</c:v>
                </c:pt>
                <c:pt idx="156">
                  <c:v>7.1425716523496508E-4</c:v>
                </c:pt>
                <c:pt idx="157">
                  <c:v>7.1588970489360664E-4</c:v>
                </c:pt>
                <c:pt idx="158">
                  <c:v>7.1745204619723391E-4</c:v>
                </c:pt>
                <c:pt idx="159">
                  <c:v>7.1894426848266341E-4</c:v>
                </c:pt>
                <c:pt idx="160">
                  <c:v>7.2036645107091994E-4</c:v>
                </c:pt>
                <c:pt idx="161">
                  <c:v>7.2171867278198116E-4</c:v>
                </c:pt>
                <c:pt idx="162">
                  <c:v>7.2300101147339865E-4</c:v>
                </c:pt>
                <c:pt idx="163">
                  <c:v>7.242135436026808E-4</c:v>
                </c:pt>
                <c:pt idx="164">
                  <c:v>7.2535634381331714E-4</c:v>
                </c:pt>
                <c:pt idx="165">
                  <c:v>7.2642948454430508E-4</c:v>
                </c:pt>
                <c:pt idx="166">
                  <c:v>7.2743303566304271E-4</c:v>
                </c:pt>
                <c:pt idx="167">
                  <c:v>7.2836706412143456E-4</c:v>
                </c:pt>
                <c:pt idx="168">
                  <c:v>7.2923163363506705E-4</c:v>
                </c:pt>
                <c:pt idx="169">
                  <c:v>7.3002680438529778E-4</c:v>
                </c:pt>
                <c:pt idx="170">
                  <c:v>7.3075263274411154E-4</c:v>
                </c:pt>
                <c:pt idx="171">
                  <c:v>7.3140917102160142E-4</c:v>
                </c:pt>
                <c:pt idx="172">
                  <c:v>7.3199646723592687E-4</c:v>
                </c:pt>
                <c:pt idx="173">
                  <c:v>7.3251456490562355E-4</c:v>
                </c:pt>
                <c:pt idx="174">
                  <c:v>7.3296350286413596E-4</c:v>
                </c:pt>
                <c:pt idx="175">
                  <c:v>7.3334331509645415E-4</c:v>
                </c:pt>
                <c:pt idx="176">
                  <c:v>7.3365403059775787E-4</c:v>
                </c:pt>
                <c:pt idx="177">
                  <c:v>7.3389567325396791E-4</c:v>
                </c:pt>
                <c:pt idx="178">
                  <c:v>7.3406826174412729E-4</c:v>
                </c:pt>
                <c:pt idx="179">
                  <c:v>7.3417180946454578E-4</c:v>
                </c:pt>
                <c:pt idx="180">
                  <c:v>7.3420632447465705E-4</c:v>
                </c:pt>
                <c:pt idx="181">
                  <c:v>7.3417180946454578E-4</c:v>
                </c:pt>
                <c:pt idx="182">
                  <c:v>7.3406826174412729E-4</c:v>
                </c:pt>
                <c:pt idx="183">
                  <c:v>7.3389567325396791E-4</c:v>
                </c:pt>
                <c:pt idx="184">
                  <c:v>7.3365403059775787E-4</c:v>
                </c:pt>
                <c:pt idx="185">
                  <c:v>7.3334331509645415E-4</c:v>
                </c:pt>
                <c:pt idx="186">
                  <c:v>7.3296350286413596E-4</c:v>
                </c:pt>
                <c:pt idx="187">
                  <c:v>7.3251456490562355E-4</c:v>
                </c:pt>
                <c:pt idx="188">
                  <c:v>7.3199646723592687E-4</c:v>
                </c:pt>
                <c:pt idx="189">
                  <c:v>7.3140917102160142E-4</c:v>
                </c:pt>
                <c:pt idx="190">
                  <c:v>7.3075263274411154E-4</c:v>
                </c:pt>
                <c:pt idx="191">
                  <c:v>7.3002680438529778E-4</c:v>
                </c:pt>
                <c:pt idx="192">
                  <c:v>7.2923163363506705E-4</c:v>
                </c:pt>
                <c:pt idx="193">
                  <c:v>7.2836706412143456E-4</c:v>
                </c:pt>
                <c:pt idx="194">
                  <c:v>7.2743303566304271E-4</c:v>
                </c:pt>
                <c:pt idx="195">
                  <c:v>7.2642948454430508E-4</c:v>
                </c:pt>
                <c:pt idx="196">
                  <c:v>7.2535634381331714E-4</c:v>
                </c:pt>
                <c:pt idx="197">
                  <c:v>7.242135436026808E-4</c:v>
                </c:pt>
                <c:pt idx="198">
                  <c:v>7.2300101147339865E-4</c:v>
                </c:pt>
                <c:pt idx="199">
                  <c:v>7.2171867278198116E-4</c:v>
                </c:pt>
                <c:pt idx="200">
                  <c:v>7.2036645107091994E-4</c:v>
                </c:pt>
                <c:pt idx="201">
                  <c:v>7.1894426848266341E-4</c:v>
                </c:pt>
                <c:pt idx="202">
                  <c:v>7.1745204619723391E-4</c:v>
                </c:pt>
                <c:pt idx="203">
                  <c:v>7.1588970489360664E-4</c:v>
                </c:pt>
                <c:pt idx="204">
                  <c:v>7.1425716523496508E-4</c:v>
                </c:pt>
                <c:pt idx="205">
                  <c:v>7.1255434837792526E-4</c:v>
                </c:pt>
                <c:pt idx="206">
                  <c:v>7.1078117650580613E-4</c:v>
                </c:pt>
                <c:pt idx="207">
                  <c:v>7.0893757338600359E-4</c:v>
                </c:pt>
                <c:pt idx="208">
                  <c:v>7.070234649514907E-4</c:v>
                </c:pt>
                <c:pt idx="209">
                  <c:v>7.050387799064522E-4</c:v>
                </c:pt>
                <c:pt idx="210">
                  <c:v>7.0298345035601606E-4</c:v>
                </c:pt>
                <c:pt idx="211">
                  <c:v>7.0085741246001876E-4</c:v>
                </c:pt>
                <c:pt idx="212">
                  <c:v>6.9866060711069411E-4</c:v>
                </c:pt>
                <c:pt idx="213">
                  <c:v>6.9639298063414073E-4</c:v>
                </c:pt>
                <c:pt idx="214">
                  <c:v>6.9405448551536873E-4</c:v>
                </c:pt>
                <c:pt idx="215">
                  <c:v>6.9164508114667874E-4</c:v>
                </c:pt>
                <c:pt idx="216">
                  <c:v>6.8916473459907604E-4</c:v>
                </c:pt>
                <c:pt idx="217">
                  <c:v>6.8661342141635763E-4</c:v>
                </c:pt>
                <c:pt idx="218">
                  <c:v>6.8399112643145233E-4</c:v>
                </c:pt>
                <c:pt idx="219">
                  <c:v>6.8129784460452855E-4</c:v>
                </c:pt>
                <c:pt idx="220">
                  <c:v>6.7853358188231462E-4</c:v>
                </c:pt>
                <c:pt idx="221">
                  <c:v>6.7569835607800158E-4</c:v>
                </c:pt>
                <c:pt idx="222">
                  <c:v>6.7279219777102847E-4</c:v>
                </c:pt>
                <c:pt idx="223">
                  <c:v>6.6981515122596256E-4</c:v>
                </c:pt>
                <c:pt idx="224">
                  <c:v>6.6676727532961075E-4</c:v>
                </c:pt>
                <c:pt idx="225">
                  <c:v>6.6364864454541365E-4</c:v>
                </c:pt>
                <c:pt idx="226">
                  <c:v>6.6045934988407729E-4</c:v>
                </c:pt>
                <c:pt idx="227">
                  <c:v>6.5719949988932169E-4</c:v>
                </c:pt>
                <c:pt idx="228">
                  <c:v>6.5386922163751819E-4</c:v>
                </c:pt>
                <c:pt idx="229">
                  <c:v>6.5046866174990549E-4</c:v>
                </c:pt>
                <c:pt idx="230">
                  <c:v>6.4699798741597338E-4</c:v>
                </c:pt>
                <c:pt idx="231">
                  <c:v>6.4345738742650619E-4</c:v>
                </c:pt>
                <c:pt idx="232">
                  <c:v>6.3984707321468857E-4</c:v>
                </c:pt>
                <c:pt idx="233">
                  <c:v>6.3616727990357285E-4</c:v>
                </c:pt>
                <c:pt idx="234">
                  <c:v>6.3241826735811323E-4</c:v>
                </c:pt>
                <c:pt idx="235">
                  <c:v>6.2860032123988202E-4</c:v>
                </c:pt>
                <c:pt idx="236">
                  <c:v>6.2471375406248579E-4</c:v>
                </c:pt>
                <c:pt idx="237">
                  <c:v>6.2075890624561036E-4</c:v>
                </c:pt>
                <c:pt idx="238">
                  <c:v>6.1673614716553442E-4</c:v>
                </c:pt>
                <c:pt idx="239">
                  <c:v>6.1264587619987414E-4</c:v>
                </c:pt>
                <c:pt idx="240">
                  <c:v>6.0848852376423198E-4</c:v>
                </c:pt>
                <c:pt idx="241">
                  <c:v>6.0426455233835526E-4</c:v>
                </c:pt>
                <c:pt idx="242">
                  <c:v>5.9997445747933791E-4</c:v>
                </c:pt>
                <c:pt idx="243">
                  <c:v>5.9561876881933373E-4</c:v>
                </c:pt>
                <c:pt idx="244">
                  <c:v>5.911980510451988E-4</c:v>
                </c:pt>
                <c:pt idx="245">
                  <c:v>5.8671290485742518E-4</c:v>
                </c:pt>
                <c:pt idx="246">
                  <c:v>5.8216396790569246E-4</c:v>
                </c:pt>
                <c:pt idx="247">
                  <c:v>5.7755191569832287E-4</c:v>
                </c:pt>
                <c:pt idx="248">
                  <c:v>5.7287746248291813E-4</c:v>
                </c:pt>
                <c:pt idx="249">
                  <c:v>5.6814136209542361E-4</c:v>
                </c:pt>
                <c:pt idx="250">
                  <c:v>5.6334440877487649E-4</c:v>
                </c:pt>
                <c:pt idx="251">
                  <c:v>5.584874379410971E-4</c:v>
                </c:pt>
                <c:pt idx="252">
                  <c:v>5.5357132693259579E-4</c:v>
                </c:pt>
                <c:pt idx="253">
                  <c:v>5.4859699570201004E-4</c:v>
                </c:pt>
                <c:pt idx="254">
                  <c:v>5.4356540746640977E-4</c:v>
                </c:pt>
                <c:pt idx="255">
                  <c:v>5.3847756930988308E-4</c:v>
                </c:pt>
                <c:pt idx="256">
                  <c:v>5.3333453273585445E-4</c:v>
                </c:pt>
                <c:pt idx="257">
                  <c:v>5.2813739416668814E-4</c:v>
                </c:pt>
                <c:pt idx="258">
                  <c:v>5.2288729538819999E-4</c:v>
                </c:pt>
                <c:pt idx="259">
                  <c:v>5.1758542393680817E-4</c:v>
                </c:pt>
                <c:pt idx="260">
                  <c:v>5.1223301342716559E-4</c:v>
                </c:pt>
                <c:pt idx="261">
                  <c:v>5.0683134381823084E-4</c:v>
                </c:pt>
                <c:pt idx="262">
                  <c:v>5.0138174161587859E-4</c:v>
                </c:pt>
                <c:pt idx="263">
                  <c:v>4.9588558001028356E-4</c:v>
                </c:pt>
                <c:pt idx="264">
                  <c:v>4.9034427894647072E-4</c:v>
                </c:pt>
                <c:pt idx="265">
                  <c:v>4.8475930512657914E-4</c:v>
                </c:pt>
                <c:pt idx="266">
                  <c:v>4.7913217194256577E-4</c:v>
                </c:pt>
                <c:pt idx="267">
                  <c:v>4.7346443933824281E-4</c:v>
                </c:pt>
                <c:pt idx="268">
                  <c:v>4.6775771359973249E-4</c:v>
                </c:pt>
                <c:pt idx="269">
                  <c:v>4.6201364707360883E-4</c:v>
                </c:pt>
                <c:pt idx="270">
                  <c:v>4.5623393781218729E-4</c:v>
                </c:pt>
                <c:pt idx="271">
                  <c:v>4.504203291456299E-4</c:v>
                </c:pt>
                <c:pt idx="272">
                  <c:v>4.4457460918072229E-4</c:v>
                </c:pt>
                <c:pt idx="273">
                  <c:v>4.3869861022638701E-4</c:v>
                </c:pt>
                <c:pt idx="274">
                  <c:v>4.3279420814619631E-4</c:v>
                </c:pt>
                <c:pt idx="275">
                  <c:v>4.2686332163835439E-4</c:v>
                </c:pt>
                <c:pt idx="276">
                  <c:v>4.2090791144381223E-4</c:v>
                </c:pt>
                <c:pt idx="277">
                  <c:v>4.1492997948337735E-4</c:v>
                </c:pt>
                <c:pt idx="278">
                  <c:v>4.0893156792487994E-4</c:v>
                </c:pt>
                <c:pt idx="279">
                  <c:v>4.0291475818163107E-4</c:v>
                </c:pt>
                <c:pt idx="280">
                  <c:v>3.9688166984361235E-4</c:v>
                </c:pt>
                <c:pt idx="281">
                  <c:v>3.9083445954299004E-4</c:v>
                </c:pt>
                <c:pt idx="282">
                  <c:v>3.8477531975573568E-4</c:v>
                </c:pt>
                <c:pt idx="283">
                  <c:v>3.7870647754127625E-4</c:v>
                </c:pt>
                <c:pt idx="284">
                  <c:v>3.7263019322226879E-4</c:v>
                </c:pt>
                <c:pt idx="285">
                  <c:v>3.6654875900671752E-4</c:v>
                </c:pt>
                <c:pt idx="286">
                  <c:v>3.6046449755479398E-4</c:v>
                </c:pt>
                <c:pt idx="287">
                  <c:v>3.5437976049284149E-4</c:v>
                </c:pt>
                <c:pt idx="288">
                  <c:v>3.4829692687714432E-4</c:v>
                </c:pt>
                <c:pt idx="289">
                  <c:v>3.4221840161015711E-4</c:v>
                </c:pt>
                <c:pt idx="290">
                  <c:v>3.3614661381195949E-4</c:v>
                </c:pt>
                <c:pt idx="291">
                  <c:v>3.3008401514978959E-4</c:v>
                </c:pt>
                <c:pt idx="292">
                  <c:v>3.2403307812856053E-4</c:v>
                </c:pt>
                <c:pt idx="293">
                  <c:v>3.1799629434532548E-4</c:v>
                </c:pt>
                <c:pt idx="294">
                  <c:v>3.1197617271069112E-4</c:v>
                </c:pt>
                <c:pt idx="295">
                  <c:v>3.0597523764020417E-4</c:v>
                </c:pt>
                <c:pt idx="296">
                  <c:v>2.9999602721875917E-4</c:v>
                </c:pt>
                <c:pt idx="297">
                  <c:v>2.9404109134107076E-4</c:v>
                </c:pt>
                <c:pt idx="298">
                  <c:v>2.8811298983126007E-4</c:v>
                </c:pt>
                <c:pt idx="299">
                  <c:v>2.8221429054457769E-4</c:v>
                </c:pt>
                <c:pt idx="300">
                  <c:v>2.7634756745426796E-4</c:v>
                </c:pt>
                <c:pt idx="301">
                  <c:v>2.7051539872653761E-4</c:v>
                </c:pt>
                <c:pt idx="302">
                  <c:v>2.6472036478655624E-4</c:v>
                </c:pt>
                <c:pt idx="303">
                  <c:v>2.5896504637835656E-4</c:v>
                </c:pt>
                <c:pt idx="304">
                  <c:v>2.532520226214475E-4</c:v>
                </c:pt>
                <c:pt idx="305">
                  <c:v>2.4758386906688687E-4</c:v>
                </c:pt>
                <c:pt idx="306">
                  <c:v>2.4196315575548228E-4</c:v>
                </c:pt>
                <c:pt idx="307">
                  <c:v>2.3639244528072428E-4</c:v>
                </c:pt>
                <c:pt idx="308">
                  <c:v>2.3087429085895373E-4</c:v>
                </c:pt>
                <c:pt idx="309">
                  <c:v>2.2541123440919921E-4</c:v>
                </c:pt>
                <c:pt idx="310">
                  <c:v>2.2000580464500748E-4</c:v>
                </c:pt>
                <c:pt idx="311">
                  <c:v>2.1466051518051883E-4</c:v>
                </c:pt>
                <c:pt idx="312">
                  <c:v>2.0937786265292399E-4</c:v>
                </c:pt>
                <c:pt idx="313">
                  <c:v>2.0416032486335095E-4</c:v>
                </c:pt>
                <c:pt idx="314">
                  <c:v>1.9901035893813226E-4</c:v>
                </c:pt>
                <c:pt idx="315">
                  <c:v>1.9393039951229307E-4</c:v>
                </c:pt>
                <c:pt idx="316">
                  <c:v>1.8892285693701479E-4</c:v>
                </c:pt>
                <c:pt idx="317">
                  <c:v>1.8399011551271583E-4</c:v>
                </c:pt>
                <c:pt idx="318">
                  <c:v>1.7913453174930259E-4</c:v>
                </c:pt>
                <c:pt idx="319">
                  <c:v>1.7435843265503577E-4</c:v>
                </c:pt>
                <c:pt idx="320">
                  <c:v>1.6966411405537247E-4</c:v>
                </c:pt>
                <c:pt idx="321">
                  <c:v>1.6505383894303952E-4</c:v>
                </c:pt>
                <c:pt idx="322">
                  <c:v>1.6052983586050838E-4</c:v>
                </c:pt>
                <c:pt idx="323">
                  <c:v>1.5609429731595044E-4</c:v>
                </c:pt>
                <c:pt idx="324">
                  <c:v>1.5174937823366061E-4</c:v>
                </c:pt>
                <c:pt idx="325">
                  <c:v>1.4749719443986345E-4</c:v>
                </c:pt>
                <c:pt idx="326">
                  <c:v>1.4333982118472333E-4</c:v>
                </c:pt>
                <c:pt idx="327">
                  <c:v>1.3927929170131335E-4</c:v>
                </c:pt>
                <c:pt idx="328">
                  <c:v>1.3531759580221494E-4</c:v>
                </c:pt>
                <c:pt idx="329">
                  <c:v>1.314566785143588E-4</c:v>
                </c:pt>
                <c:pt idx="330">
                  <c:v>1.2769843875264406E-4</c:v>
                </c:pt>
                <c:pt idx="331">
                  <c:v>1.2404472803281317E-4</c:v>
                </c:pt>
                <c:pt idx="332">
                  <c:v>1.2049734922400145E-4</c:v>
                </c:pt>
                <c:pt idx="333">
                  <c:v>1.1705805534132069E-4</c:v>
                </c:pt>
                <c:pt idx="334">
                  <c:v>1.1372854837879172E-4</c:v>
                </c:pt>
                <c:pt idx="335">
                  <c:v>1.1051047818288513E-4</c:v>
                </c:pt>
                <c:pt idx="336">
                  <c:v>1.0740544136689094E-4</c:v>
                </c:pt>
                <c:pt idx="337">
                  <c:v>1.0441498026629334E-4</c:v>
                </c:pt>
                <c:pt idx="338">
                  <c:v>1.0154058193529152E-4</c:v>
                </c:pt>
                <c:pt idx="339">
                  <c:v>9.8783677184574494E-5</c:v>
                </c:pt>
                <c:pt idx="340">
                  <c:v>9.614563966042422E-5</c:v>
                </c:pt>
                <c:pt idx="341">
                  <c:v>9.3627784965197135E-5</c:v>
                </c:pt>
                <c:pt idx="342">
                  <c:v>9.1231369819208441E-5</c:v>
                </c:pt>
                <c:pt idx="343">
                  <c:v>8.8957591264022317E-5</c:v>
                </c:pt>
                <c:pt idx="344">
                  <c:v>8.6807585907135103E-5</c:v>
                </c:pt>
                <c:pt idx="345">
                  <c:v>8.4782429208018725E-5</c:v>
                </c:pt>
                <c:pt idx="346">
                  <c:v>8.2883134805481745E-5</c:v>
                </c:pt>
                <c:pt idx="347">
                  <c:v>8.1110653886295602E-5</c:v>
                </c:pt>
                <c:pt idx="348">
                  <c:v>7.9465874595021201E-5</c:v>
                </c:pt>
                <c:pt idx="349">
                  <c:v>7.7949621484970741E-5</c:v>
                </c:pt>
                <c:pt idx="350">
                  <c:v>7.6562655010228636E-5</c:v>
                </c:pt>
                <c:pt idx="351">
                  <c:v>7.5305671058660718E-5</c:v>
                </c:pt>
                <c:pt idx="352">
                  <c:v>7.4179300525834371E-5</c:v>
                </c:pt>
                <c:pt idx="353">
                  <c:v>7.3184108929777317E-5</c:v>
                </c:pt>
                <c:pt idx="354">
                  <c:v>7.2320596066503568E-5</c:v>
                </c:pt>
                <c:pt idx="355">
                  <c:v>7.1589195706237777E-5</c:v>
                </c:pt>
                <c:pt idx="356">
                  <c:v>7.0990275330280123E-5</c:v>
                </c:pt>
                <c:pt idx="357">
                  <c:v>7.0524135908451069E-5</c:v>
                </c:pt>
                <c:pt idx="358">
                  <c:v>7.0191011717070855E-5</c:v>
                </c:pt>
                <c:pt idx="359">
                  <c:v>6.9991070197431663E-5</c:v>
                </c:pt>
                <c:pt idx="360">
                  <c:v>6.9924411854729252E-5</c:v>
                </c:pt>
                <c:pt idx="361">
                  <c:v>6.9991070197431663E-5</c:v>
                </c:pt>
                <c:pt idx="362">
                  <c:v>7.0191011717070855E-5</c:v>
                </c:pt>
                <c:pt idx="363">
                  <c:v>7.0524135908451069E-5</c:v>
                </c:pt>
                <c:pt idx="364">
                  <c:v>7.0990275330280083E-5</c:v>
                </c:pt>
                <c:pt idx="365">
                  <c:v>7.1589195706237777E-5</c:v>
                </c:pt>
                <c:pt idx="366">
                  <c:v>7.2320596066503527E-5</c:v>
                </c:pt>
                <c:pt idx="367">
                  <c:v>7.3184108929777344E-5</c:v>
                </c:pt>
                <c:pt idx="368">
                  <c:v>7.4179300525834343E-5</c:v>
                </c:pt>
                <c:pt idx="369">
                  <c:v>7.5305671058660691E-5</c:v>
                </c:pt>
                <c:pt idx="370">
                  <c:v>7.6562655010228609E-5</c:v>
                </c:pt>
                <c:pt idx="371">
                  <c:v>7.7949621484970781E-5</c:v>
                </c:pt>
                <c:pt idx="372">
                  <c:v>7.9465874595021201E-5</c:v>
                </c:pt>
                <c:pt idx="373">
                  <c:v>8.1110653886295439E-5</c:v>
                </c:pt>
                <c:pt idx="374">
                  <c:v>8.2883134805481704E-5</c:v>
                </c:pt>
                <c:pt idx="375">
                  <c:v>8.4782429208018697E-5</c:v>
                </c:pt>
                <c:pt idx="376">
                  <c:v>8.6807585907135144E-5</c:v>
                </c:pt>
                <c:pt idx="377">
                  <c:v>8.8957591264022249E-5</c:v>
                </c:pt>
                <c:pt idx="378">
                  <c:v>9.12313698192084E-5</c:v>
                </c:pt>
                <c:pt idx="379">
                  <c:v>9.3627784965197094E-5</c:v>
                </c:pt>
                <c:pt idx="380">
                  <c:v>9.614563966042426E-5</c:v>
                </c:pt>
                <c:pt idx="381">
                  <c:v>9.8783677184574413E-5</c:v>
                </c:pt>
                <c:pt idx="382">
                  <c:v>1.0154058193529148E-4</c:v>
                </c:pt>
                <c:pt idx="383">
                  <c:v>1.0441498026629327E-4</c:v>
                </c:pt>
                <c:pt idx="384">
                  <c:v>1.0740544136689101E-4</c:v>
                </c:pt>
                <c:pt idx="385">
                  <c:v>1.1051047818288516E-4</c:v>
                </c:pt>
                <c:pt idx="386">
                  <c:v>1.1372854837879166E-4</c:v>
                </c:pt>
                <c:pt idx="387">
                  <c:v>1.1705805534132051E-4</c:v>
                </c:pt>
                <c:pt idx="388">
                  <c:v>1.2049734922400134E-4</c:v>
                </c:pt>
                <c:pt idx="389">
                  <c:v>1.2404472803281323E-4</c:v>
                </c:pt>
                <c:pt idx="390">
                  <c:v>1.2769843875264401E-4</c:v>
                </c:pt>
                <c:pt idx="391">
                  <c:v>1.3145667851435875E-4</c:v>
                </c:pt>
                <c:pt idx="392">
                  <c:v>1.3531759580221486E-4</c:v>
                </c:pt>
                <c:pt idx="393">
                  <c:v>1.3927929170131343E-4</c:v>
                </c:pt>
                <c:pt idx="394">
                  <c:v>1.4333982118472342E-4</c:v>
                </c:pt>
                <c:pt idx="395">
                  <c:v>1.4749719443986337E-4</c:v>
                </c:pt>
                <c:pt idx="396">
                  <c:v>1.517493782336605E-4</c:v>
                </c:pt>
                <c:pt idx="397">
                  <c:v>1.5609429731595019E-4</c:v>
                </c:pt>
                <c:pt idx="398">
                  <c:v>1.6052983586050843E-4</c:v>
                </c:pt>
                <c:pt idx="399">
                  <c:v>1.650538389430393E-4</c:v>
                </c:pt>
                <c:pt idx="400">
                  <c:v>1.6966411405537236E-4</c:v>
                </c:pt>
                <c:pt idx="401">
                  <c:v>1.7435843265503566E-4</c:v>
                </c:pt>
                <c:pt idx="402">
                  <c:v>1.7913453174930264E-4</c:v>
                </c:pt>
                <c:pt idx="403">
                  <c:v>1.8399011551271593E-4</c:v>
                </c:pt>
                <c:pt idx="404">
                  <c:v>1.8892285693701465E-4</c:v>
                </c:pt>
                <c:pt idx="405">
                  <c:v>1.9393039951229297E-4</c:v>
                </c:pt>
                <c:pt idx="406">
                  <c:v>1.9901035893813215E-4</c:v>
                </c:pt>
                <c:pt idx="407">
                  <c:v>2.0416032486335106E-4</c:v>
                </c:pt>
                <c:pt idx="408">
                  <c:v>2.0937786265292382E-4</c:v>
                </c:pt>
                <c:pt idx="409">
                  <c:v>2.1466051518051872E-4</c:v>
                </c:pt>
                <c:pt idx="410">
                  <c:v>2.2000580464500731E-4</c:v>
                </c:pt>
                <c:pt idx="411">
                  <c:v>2.2541123440919937E-4</c:v>
                </c:pt>
                <c:pt idx="412">
                  <c:v>2.3087429085895389E-4</c:v>
                </c:pt>
                <c:pt idx="413">
                  <c:v>2.3639244528072411E-4</c:v>
                </c:pt>
                <c:pt idx="414">
                  <c:v>2.4196315575548218E-4</c:v>
                </c:pt>
                <c:pt idx="415">
                  <c:v>2.475838690668866E-4</c:v>
                </c:pt>
                <c:pt idx="416">
                  <c:v>2.5325202262144766E-4</c:v>
                </c:pt>
                <c:pt idx="417">
                  <c:v>2.5896504637835639E-4</c:v>
                </c:pt>
                <c:pt idx="418">
                  <c:v>2.6472036478655608E-4</c:v>
                </c:pt>
                <c:pt idx="419">
                  <c:v>2.705153987265375E-4</c:v>
                </c:pt>
                <c:pt idx="420">
                  <c:v>2.7634756745426801E-4</c:v>
                </c:pt>
                <c:pt idx="421">
                  <c:v>2.8221429054457774E-4</c:v>
                </c:pt>
                <c:pt idx="422">
                  <c:v>2.8811298983125991E-4</c:v>
                </c:pt>
                <c:pt idx="423">
                  <c:v>2.9404109134107071E-4</c:v>
                </c:pt>
                <c:pt idx="424">
                  <c:v>2.99996027218759E-4</c:v>
                </c:pt>
                <c:pt idx="425">
                  <c:v>3.0597523764020433E-4</c:v>
                </c:pt>
                <c:pt idx="426">
                  <c:v>3.1197617271069101E-4</c:v>
                </c:pt>
                <c:pt idx="427">
                  <c:v>3.1799629434532526E-4</c:v>
                </c:pt>
                <c:pt idx="428">
                  <c:v>3.2403307812856025E-4</c:v>
                </c:pt>
                <c:pt idx="429">
                  <c:v>3.3008401514978975E-4</c:v>
                </c:pt>
                <c:pt idx="430">
                  <c:v>3.361466138119596E-4</c:v>
                </c:pt>
                <c:pt idx="431">
                  <c:v>3.422184016101569E-4</c:v>
                </c:pt>
                <c:pt idx="432">
                  <c:v>3.4829692687714416E-4</c:v>
                </c:pt>
                <c:pt idx="433">
                  <c:v>3.5437976049284132E-4</c:v>
                </c:pt>
                <c:pt idx="434">
                  <c:v>3.6046449755479409E-4</c:v>
                </c:pt>
                <c:pt idx="435">
                  <c:v>3.6654875900671736E-4</c:v>
                </c:pt>
                <c:pt idx="436">
                  <c:v>3.7263019322226858E-4</c:v>
                </c:pt>
                <c:pt idx="437">
                  <c:v>3.7870647754127608E-4</c:v>
                </c:pt>
                <c:pt idx="438">
                  <c:v>3.8477531975573579E-4</c:v>
                </c:pt>
                <c:pt idx="439">
                  <c:v>3.908344595429902E-4</c:v>
                </c:pt>
                <c:pt idx="440">
                  <c:v>3.9688166984361208E-4</c:v>
                </c:pt>
                <c:pt idx="441">
                  <c:v>4.0291475818163096E-4</c:v>
                </c:pt>
                <c:pt idx="442">
                  <c:v>4.0893156792487972E-4</c:v>
                </c:pt>
                <c:pt idx="443">
                  <c:v>4.1492997948337757E-4</c:v>
                </c:pt>
                <c:pt idx="444">
                  <c:v>4.2090791144381201E-4</c:v>
                </c:pt>
                <c:pt idx="445">
                  <c:v>4.2686332163835422E-4</c:v>
                </c:pt>
                <c:pt idx="446">
                  <c:v>4.3279420814619615E-4</c:v>
                </c:pt>
                <c:pt idx="447">
                  <c:v>4.3869861022638717E-4</c:v>
                </c:pt>
                <c:pt idx="448">
                  <c:v>4.4457460918072246E-4</c:v>
                </c:pt>
                <c:pt idx="449">
                  <c:v>4.5042032914562979E-4</c:v>
                </c:pt>
                <c:pt idx="450">
                  <c:v>4.5623393781218702E-4</c:v>
                </c:pt>
                <c:pt idx="451">
                  <c:v>4.6201364707360872E-4</c:v>
                </c:pt>
                <c:pt idx="452">
                  <c:v>4.677577135997327E-4</c:v>
                </c:pt>
                <c:pt idx="453">
                  <c:v>4.7346443933824264E-4</c:v>
                </c:pt>
                <c:pt idx="454">
                  <c:v>4.7913217194256561E-4</c:v>
                </c:pt>
                <c:pt idx="455">
                  <c:v>4.8475930512657903E-4</c:v>
                </c:pt>
                <c:pt idx="456">
                  <c:v>4.9034427894647083E-4</c:v>
                </c:pt>
                <c:pt idx="457">
                  <c:v>4.9588558001028356E-4</c:v>
                </c:pt>
                <c:pt idx="458">
                  <c:v>5.0138174161587848E-4</c:v>
                </c:pt>
                <c:pt idx="459">
                  <c:v>5.0683134381823095E-4</c:v>
                </c:pt>
                <c:pt idx="460">
                  <c:v>5.1223301342716559E-4</c:v>
                </c:pt>
                <c:pt idx="461">
                  <c:v>5.1758542393680839E-4</c:v>
                </c:pt>
                <c:pt idx="462">
                  <c:v>5.2288729538819967E-4</c:v>
                </c:pt>
                <c:pt idx="463">
                  <c:v>5.2813739416668803E-4</c:v>
                </c:pt>
                <c:pt idx="464">
                  <c:v>5.3333453273585467E-4</c:v>
                </c:pt>
                <c:pt idx="465">
                  <c:v>5.3847756930988297E-4</c:v>
                </c:pt>
                <c:pt idx="466">
                  <c:v>5.4356540746640987E-4</c:v>
                </c:pt>
                <c:pt idx="467">
                  <c:v>5.4859699570200949E-4</c:v>
                </c:pt>
                <c:pt idx="468">
                  <c:v>5.5357132693259557E-4</c:v>
                </c:pt>
                <c:pt idx="469">
                  <c:v>5.58487437941097E-4</c:v>
                </c:pt>
                <c:pt idx="470">
                  <c:v>5.6334440877487627E-4</c:v>
                </c:pt>
                <c:pt idx="471">
                  <c:v>5.681413620954234E-4</c:v>
                </c:pt>
                <c:pt idx="472">
                  <c:v>5.7287746248291824E-4</c:v>
                </c:pt>
                <c:pt idx="473">
                  <c:v>5.7755191569832276E-4</c:v>
                </c:pt>
                <c:pt idx="474">
                  <c:v>5.8216396790569246E-4</c:v>
                </c:pt>
                <c:pt idx="475">
                  <c:v>5.8671290485742507E-4</c:v>
                </c:pt>
                <c:pt idx="476">
                  <c:v>5.9119805104519859E-4</c:v>
                </c:pt>
                <c:pt idx="477">
                  <c:v>5.9561876881933384E-4</c:v>
                </c:pt>
                <c:pt idx="478">
                  <c:v>5.999744574793378E-4</c:v>
                </c:pt>
                <c:pt idx="479">
                  <c:v>6.0426455233835547E-4</c:v>
                </c:pt>
                <c:pt idx="480">
                  <c:v>6.0848852376423166E-4</c:v>
                </c:pt>
                <c:pt idx="481">
                  <c:v>6.1264587619987404E-4</c:v>
                </c:pt>
                <c:pt idx="482">
                  <c:v>6.1673614716553453E-4</c:v>
                </c:pt>
                <c:pt idx="483">
                  <c:v>6.2075890624561025E-4</c:v>
                </c:pt>
                <c:pt idx="484">
                  <c:v>6.24713754062486E-4</c:v>
                </c:pt>
                <c:pt idx="485">
                  <c:v>6.2860032123988169E-4</c:v>
                </c:pt>
                <c:pt idx="486">
                  <c:v>6.3241826735811301E-4</c:v>
                </c:pt>
                <c:pt idx="487">
                  <c:v>6.3616727990357296E-4</c:v>
                </c:pt>
                <c:pt idx="488">
                  <c:v>6.3984707321468857E-4</c:v>
                </c:pt>
                <c:pt idx="489">
                  <c:v>6.4345738742650608E-4</c:v>
                </c:pt>
                <c:pt idx="490">
                  <c:v>6.4699798741597349E-4</c:v>
                </c:pt>
                <c:pt idx="491">
                  <c:v>6.5046866174990538E-4</c:v>
                </c:pt>
                <c:pt idx="492">
                  <c:v>6.5386922163751819E-4</c:v>
                </c:pt>
                <c:pt idx="493">
                  <c:v>6.5719949988932147E-4</c:v>
                </c:pt>
                <c:pt idx="494">
                  <c:v>6.6045934988407729E-4</c:v>
                </c:pt>
                <c:pt idx="495">
                  <c:v>6.6364864454541354E-4</c:v>
                </c:pt>
                <c:pt idx="496">
                  <c:v>6.6676727532961064E-4</c:v>
                </c:pt>
                <c:pt idx="497">
                  <c:v>6.6981515122596256E-4</c:v>
                </c:pt>
                <c:pt idx="498">
                  <c:v>6.7279219777102825E-4</c:v>
                </c:pt>
                <c:pt idx="499">
                  <c:v>6.7569835607800136E-4</c:v>
                </c:pt>
                <c:pt idx="500">
                  <c:v>6.7853358188231462E-4</c:v>
                </c:pt>
                <c:pt idx="501">
                  <c:v>6.8129784460452855E-4</c:v>
                </c:pt>
                <c:pt idx="502">
                  <c:v>6.8399112643145233E-4</c:v>
                </c:pt>
                <c:pt idx="503">
                  <c:v>6.8661342141635741E-4</c:v>
                </c:pt>
                <c:pt idx="504">
                  <c:v>6.8916473459907594E-4</c:v>
                </c:pt>
                <c:pt idx="505">
                  <c:v>6.9164508114667874E-4</c:v>
                </c:pt>
                <c:pt idx="506">
                  <c:v>6.9405448551536852E-4</c:v>
                </c:pt>
                <c:pt idx="507">
                  <c:v>6.9639298063414073E-4</c:v>
                </c:pt>
                <c:pt idx="508">
                  <c:v>6.98660607110694E-4</c:v>
                </c:pt>
                <c:pt idx="509">
                  <c:v>7.0085741246001866E-4</c:v>
                </c:pt>
                <c:pt idx="510">
                  <c:v>7.0298345035601617E-4</c:v>
                </c:pt>
                <c:pt idx="511">
                  <c:v>7.050387799064522E-4</c:v>
                </c:pt>
                <c:pt idx="512">
                  <c:v>7.070234649514907E-4</c:v>
                </c:pt>
                <c:pt idx="513">
                  <c:v>7.0893757338600359E-4</c:v>
                </c:pt>
                <c:pt idx="514">
                  <c:v>7.1078117650580613E-4</c:v>
                </c:pt>
                <c:pt idx="515">
                  <c:v>7.1255434837792526E-4</c:v>
                </c:pt>
                <c:pt idx="516">
                  <c:v>7.1425716523496508E-4</c:v>
                </c:pt>
                <c:pt idx="517">
                  <c:v>7.1588970489360664E-4</c:v>
                </c:pt>
                <c:pt idx="518">
                  <c:v>7.1745204619723391E-4</c:v>
                </c:pt>
                <c:pt idx="519">
                  <c:v>7.1894426848266341E-4</c:v>
                </c:pt>
                <c:pt idx="520">
                  <c:v>7.2036645107091994E-4</c:v>
                </c:pt>
                <c:pt idx="521">
                  <c:v>7.2171867278198116E-4</c:v>
                </c:pt>
                <c:pt idx="522">
                  <c:v>7.2300101147339854E-4</c:v>
                </c:pt>
                <c:pt idx="523">
                  <c:v>7.242135436026808E-4</c:v>
                </c:pt>
                <c:pt idx="524">
                  <c:v>7.2535634381331704E-4</c:v>
                </c:pt>
                <c:pt idx="525">
                  <c:v>7.2642948454430508E-4</c:v>
                </c:pt>
                <c:pt idx="526">
                  <c:v>7.2743303566304271E-4</c:v>
                </c:pt>
                <c:pt idx="527">
                  <c:v>7.2836706412143456E-4</c:v>
                </c:pt>
                <c:pt idx="528">
                  <c:v>7.2923163363506705E-4</c:v>
                </c:pt>
                <c:pt idx="529">
                  <c:v>7.3002680438529768E-4</c:v>
                </c:pt>
                <c:pt idx="530">
                  <c:v>7.3075263274411154E-4</c:v>
                </c:pt>
                <c:pt idx="531">
                  <c:v>7.3140917102160142E-4</c:v>
                </c:pt>
                <c:pt idx="532">
                  <c:v>7.3199646723592687E-4</c:v>
                </c:pt>
                <c:pt idx="533">
                  <c:v>7.3251456490562355E-4</c:v>
                </c:pt>
                <c:pt idx="534">
                  <c:v>7.3296350286413596E-4</c:v>
                </c:pt>
                <c:pt idx="535">
                  <c:v>7.3334331509645415E-4</c:v>
                </c:pt>
                <c:pt idx="536">
                  <c:v>7.3365403059775798E-4</c:v>
                </c:pt>
                <c:pt idx="537">
                  <c:v>7.3389567325396791E-4</c:v>
                </c:pt>
                <c:pt idx="538">
                  <c:v>7.3406826174412729E-4</c:v>
                </c:pt>
                <c:pt idx="539">
                  <c:v>7.3417180946454578E-4</c:v>
                </c:pt>
                <c:pt idx="540">
                  <c:v>7.3420632447465705E-4</c:v>
                </c:pt>
                <c:pt idx="541">
                  <c:v>7.3417180946454578E-4</c:v>
                </c:pt>
                <c:pt idx="542">
                  <c:v>7.3406826174412729E-4</c:v>
                </c:pt>
                <c:pt idx="543">
                  <c:v>7.3389567325396791E-4</c:v>
                </c:pt>
                <c:pt idx="544">
                  <c:v>7.3365403059775787E-4</c:v>
                </c:pt>
                <c:pt idx="545">
                  <c:v>7.3334331509645415E-4</c:v>
                </c:pt>
                <c:pt idx="546">
                  <c:v>7.3296350286413596E-4</c:v>
                </c:pt>
                <c:pt idx="547">
                  <c:v>7.3251456490562355E-4</c:v>
                </c:pt>
                <c:pt idx="548">
                  <c:v>7.3199646723592687E-4</c:v>
                </c:pt>
                <c:pt idx="549">
                  <c:v>7.3140917102160142E-4</c:v>
                </c:pt>
                <c:pt idx="550">
                  <c:v>7.3075263274411154E-4</c:v>
                </c:pt>
                <c:pt idx="551">
                  <c:v>7.3002680438529778E-4</c:v>
                </c:pt>
                <c:pt idx="552">
                  <c:v>7.2923163363506705E-4</c:v>
                </c:pt>
                <c:pt idx="553">
                  <c:v>7.2836706412143456E-4</c:v>
                </c:pt>
                <c:pt idx="554">
                  <c:v>7.2743303566304271E-4</c:v>
                </c:pt>
                <c:pt idx="555">
                  <c:v>7.2642948454430519E-4</c:v>
                </c:pt>
                <c:pt idx="556">
                  <c:v>7.2535634381331714E-4</c:v>
                </c:pt>
                <c:pt idx="557">
                  <c:v>7.2421354360268058E-4</c:v>
                </c:pt>
                <c:pt idx="558">
                  <c:v>7.2300101147339854E-4</c:v>
                </c:pt>
                <c:pt idx="559">
                  <c:v>7.2171867278198116E-4</c:v>
                </c:pt>
                <c:pt idx="560">
                  <c:v>7.2036645107091994E-4</c:v>
                </c:pt>
                <c:pt idx="561">
                  <c:v>7.1894426848266341E-4</c:v>
                </c:pt>
                <c:pt idx="562">
                  <c:v>7.1745204619723391E-4</c:v>
                </c:pt>
                <c:pt idx="563">
                  <c:v>7.1588970489360664E-4</c:v>
                </c:pt>
                <c:pt idx="564">
                  <c:v>7.1425716523496508E-4</c:v>
                </c:pt>
                <c:pt idx="565">
                  <c:v>7.1255434837792526E-4</c:v>
                </c:pt>
                <c:pt idx="566">
                  <c:v>7.1078117650580613E-4</c:v>
                </c:pt>
                <c:pt idx="567">
                  <c:v>7.0893757338600359E-4</c:v>
                </c:pt>
                <c:pt idx="568">
                  <c:v>7.070234649514907E-4</c:v>
                </c:pt>
                <c:pt idx="569">
                  <c:v>7.050387799064522E-4</c:v>
                </c:pt>
                <c:pt idx="570">
                  <c:v>7.0298345035601617E-4</c:v>
                </c:pt>
                <c:pt idx="571">
                  <c:v>7.0085741246001876E-4</c:v>
                </c:pt>
                <c:pt idx="572">
                  <c:v>6.98660607110694E-4</c:v>
                </c:pt>
                <c:pt idx="573">
                  <c:v>6.9639298063414094E-4</c:v>
                </c:pt>
                <c:pt idx="574">
                  <c:v>6.9405448551536862E-4</c:v>
                </c:pt>
                <c:pt idx="575">
                  <c:v>6.9164508114667863E-4</c:v>
                </c:pt>
                <c:pt idx="576">
                  <c:v>6.8916473459907604E-4</c:v>
                </c:pt>
                <c:pt idx="577">
                  <c:v>6.8661342141635763E-4</c:v>
                </c:pt>
                <c:pt idx="578">
                  <c:v>6.8399112643145244E-4</c:v>
                </c:pt>
                <c:pt idx="579">
                  <c:v>6.8129784460452855E-4</c:v>
                </c:pt>
                <c:pt idx="580">
                  <c:v>6.7853358188231451E-4</c:v>
                </c:pt>
                <c:pt idx="581">
                  <c:v>6.7569835607800169E-4</c:v>
                </c:pt>
                <c:pt idx="582">
                  <c:v>6.7279219777102836E-4</c:v>
                </c:pt>
                <c:pt idx="583">
                  <c:v>6.6981515122596267E-4</c:v>
                </c:pt>
                <c:pt idx="584">
                  <c:v>6.6676727532961097E-4</c:v>
                </c:pt>
                <c:pt idx="585">
                  <c:v>6.6364864454541343E-4</c:v>
                </c:pt>
                <c:pt idx="586">
                  <c:v>6.6045934988407729E-4</c:v>
                </c:pt>
                <c:pt idx="587">
                  <c:v>6.5719949988932169E-4</c:v>
                </c:pt>
                <c:pt idx="588">
                  <c:v>6.5386922163751819E-4</c:v>
                </c:pt>
                <c:pt idx="589">
                  <c:v>6.5046866174990571E-4</c:v>
                </c:pt>
                <c:pt idx="590">
                  <c:v>6.4699798741597327E-4</c:v>
                </c:pt>
                <c:pt idx="591">
                  <c:v>6.434573874265063E-4</c:v>
                </c:pt>
                <c:pt idx="592">
                  <c:v>6.3984707321468857E-4</c:v>
                </c:pt>
                <c:pt idx="593">
                  <c:v>6.3616727990357263E-4</c:v>
                </c:pt>
                <c:pt idx="594">
                  <c:v>6.3241826735811323E-4</c:v>
                </c:pt>
                <c:pt idx="595">
                  <c:v>6.2860032123988191E-4</c:v>
                </c:pt>
                <c:pt idx="596">
                  <c:v>6.2471375406248611E-4</c:v>
                </c:pt>
                <c:pt idx="597">
                  <c:v>6.2075890624561036E-4</c:v>
                </c:pt>
                <c:pt idx="598">
                  <c:v>6.1673614716553421E-4</c:v>
                </c:pt>
                <c:pt idx="599">
                  <c:v>6.1264587619987404E-4</c:v>
                </c:pt>
                <c:pt idx="600">
                  <c:v>6.0848852376423177E-4</c:v>
                </c:pt>
                <c:pt idx="601">
                  <c:v>6.0426455233835569E-4</c:v>
                </c:pt>
                <c:pt idx="602">
                  <c:v>5.9997445747933802E-4</c:v>
                </c:pt>
                <c:pt idx="603">
                  <c:v>5.9561876881933352E-4</c:v>
                </c:pt>
                <c:pt idx="604">
                  <c:v>5.911980510451988E-4</c:v>
                </c:pt>
                <c:pt idx="605">
                  <c:v>5.8671290485742518E-4</c:v>
                </c:pt>
                <c:pt idx="606">
                  <c:v>5.8216396790569257E-4</c:v>
                </c:pt>
                <c:pt idx="607">
                  <c:v>5.7755191569832287E-4</c:v>
                </c:pt>
                <c:pt idx="608">
                  <c:v>5.7287746248291802E-4</c:v>
                </c:pt>
                <c:pt idx="609">
                  <c:v>5.6814136209542372E-4</c:v>
                </c:pt>
                <c:pt idx="610">
                  <c:v>5.633444087748766E-4</c:v>
                </c:pt>
                <c:pt idx="611">
                  <c:v>5.5848743794109689E-4</c:v>
                </c:pt>
                <c:pt idx="612">
                  <c:v>5.5357132693259589E-4</c:v>
                </c:pt>
                <c:pt idx="613">
                  <c:v>5.4859699570200971E-4</c:v>
                </c:pt>
                <c:pt idx="614">
                  <c:v>5.4356540746641009E-4</c:v>
                </c:pt>
                <c:pt idx="615">
                  <c:v>5.3847756930988329E-4</c:v>
                </c:pt>
                <c:pt idx="616">
                  <c:v>5.3333453273585424E-4</c:v>
                </c:pt>
                <c:pt idx="617">
                  <c:v>5.2813739416668825E-4</c:v>
                </c:pt>
                <c:pt idx="618">
                  <c:v>5.2288729538819989E-4</c:v>
                </c:pt>
                <c:pt idx="619">
                  <c:v>5.1758542393680849E-4</c:v>
                </c:pt>
                <c:pt idx="620">
                  <c:v>5.122330134271657E-4</c:v>
                </c:pt>
                <c:pt idx="621">
                  <c:v>5.0683134381823052E-4</c:v>
                </c:pt>
                <c:pt idx="622">
                  <c:v>5.013817416158787E-4</c:v>
                </c:pt>
                <c:pt idx="623">
                  <c:v>4.9588558001028356E-4</c:v>
                </c:pt>
                <c:pt idx="624">
                  <c:v>4.9034427894647104E-4</c:v>
                </c:pt>
                <c:pt idx="625">
                  <c:v>4.847593051265793E-4</c:v>
                </c:pt>
                <c:pt idx="626">
                  <c:v>4.791321719425655E-4</c:v>
                </c:pt>
                <c:pt idx="627">
                  <c:v>4.7346443933824286E-4</c:v>
                </c:pt>
                <c:pt idx="628">
                  <c:v>4.6775771359973254E-4</c:v>
                </c:pt>
                <c:pt idx="629">
                  <c:v>4.6201364707360872E-4</c:v>
                </c:pt>
                <c:pt idx="630">
                  <c:v>4.5623393781218729E-4</c:v>
                </c:pt>
                <c:pt idx="631">
                  <c:v>4.5042032914562974E-4</c:v>
                </c:pt>
                <c:pt idx="632">
                  <c:v>4.4457460918072262E-4</c:v>
                </c:pt>
                <c:pt idx="633">
                  <c:v>4.3869861022638711E-4</c:v>
                </c:pt>
                <c:pt idx="634">
                  <c:v>4.327942081461961E-4</c:v>
                </c:pt>
                <c:pt idx="635">
                  <c:v>4.268633216383545E-4</c:v>
                </c:pt>
                <c:pt idx="636">
                  <c:v>4.2090791144381201E-4</c:v>
                </c:pt>
                <c:pt idx="637">
                  <c:v>4.1492997948337784E-4</c:v>
                </c:pt>
                <c:pt idx="638">
                  <c:v>4.0893156792487999E-4</c:v>
                </c:pt>
                <c:pt idx="639">
                  <c:v>4.0291475818163085E-4</c:v>
                </c:pt>
                <c:pt idx="640">
                  <c:v>3.9688166984361246E-4</c:v>
                </c:pt>
                <c:pt idx="641">
                  <c:v>3.9083445954299009E-4</c:v>
                </c:pt>
                <c:pt idx="642">
                  <c:v>3.8477531975573606E-4</c:v>
                </c:pt>
                <c:pt idx="643">
                  <c:v>3.7870647754127635E-4</c:v>
                </c:pt>
                <c:pt idx="644">
                  <c:v>3.7263019322226858E-4</c:v>
                </c:pt>
                <c:pt idx="645">
                  <c:v>3.6654875900671757E-4</c:v>
                </c:pt>
                <c:pt idx="646">
                  <c:v>3.6046449755479403E-4</c:v>
                </c:pt>
                <c:pt idx="647">
                  <c:v>3.5437976049284132E-4</c:v>
                </c:pt>
                <c:pt idx="648">
                  <c:v>3.4829692687714437E-4</c:v>
                </c:pt>
                <c:pt idx="649">
                  <c:v>3.4221840161015684E-4</c:v>
                </c:pt>
                <c:pt idx="650">
                  <c:v>3.3614661381195981E-4</c:v>
                </c:pt>
                <c:pt idx="651">
                  <c:v>3.3008401514978975E-4</c:v>
                </c:pt>
                <c:pt idx="652">
                  <c:v>3.240330781285602E-4</c:v>
                </c:pt>
                <c:pt idx="653">
                  <c:v>3.1799629434532559E-4</c:v>
                </c:pt>
                <c:pt idx="654">
                  <c:v>3.1197617271069091E-4</c:v>
                </c:pt>
                <c:pt idx="655">
                  <c:v>3.059752376402046E-4</c:v>
                </c:pt>
                <c:pt idx="656">
                  <c:v>2.9999602721875928E-4</c:v>
                </c:pt>
                <c:pt idx="657">
                  <c:v>2.940410913410706E-4</c:v>
                </c:pt>
                <c:pt idx="658">
                  <c:v>2.8811298983126012E-4</c:v>
                </c:pt>
                <c:pt idx="659">
                  <c:v>2.8221429054457774E-4</c:v>
                </c:pt>
                <c:pt idx="660">
                  <c:v>2.7634756745426839E-4</c:v>
                </c:pt>
                <c:pt idx="661">
                  <c:v>2.7051539872653766E-4</c:v>
                </c:pt>
                <c:pt idx="662">
                  <c:v>2.6472036478655602E-4</c:v>
                </c:pt>
                <c:pt idx="663">
                  <c:v>2.5896504637835667E-4</c:v>
                </c:pt>
                <c:pt idx="664">
                  <c:v>2.5325202262144761E-4</c:v>
                </c:pt>
                <c:pt idx="665">
                  <c:v>2.4758386906688655E-4</c:v>
                </c:pt>
                <c:pt idx="666">
                  <c:v>2.4196315575548245E-4</c:v>
                </c:pt>
                <c:pt idx="667">
                  <c:v>2.3639244528072411E-4</c:v>
                </c:pt>
                <c:pt idx="668">
                  <c:v>2.3087429085895416E-4</c:v>
                </c:pt>
                <c:pt idx="669">
                  <c:v>2.2541123440919937E-4</c:v>
                </c:pt>
                <c:pt idx="670">
                  <c:v>2.2000580464500731E-4</c:v>
                </c:pt>
                <c:pt idx="671">
                  <c:v>2.1466051518051905E-4</c:v>
                </c:pt>
                <c:pt idx="672">
                  <c:v>2.0937786265292382E-4</c:v>
                </c:pt>
                <c:pt idx="673">
                  <c:v>2.0416032486335122E-4</c:v>
                </c:pt>
                <c:pt idx="674">
                  <c:v>1.9901035893813232E-4</c:v>
                </c:pt>
                <c:pt idx="675">
                  <c:v>1.9393039951229297E-4</c:v>
                </c:pt>
                <c:pt idx="676">
                  <c:v>1.8892285693701484E-4</c:v>
                </c:pt>
                <c:pt idx="677">
                  <c:v>1.8399011551271591E-4</c:v>
                </c:pt>
                <c:pt idx="678">
                  <c:v>1.791345317493028E-4</c:v>
                </c:pt>
                <c:pt idx="679">
                  <c:v>1.7435843265503579E-4</c:v>
                </c:pt>
                <c:pt idx="680">
                  <c:v>1.6966411405537222E-4</c:v>
                </c:pt>
                <c:pt idx="681">
                  <c:v>1.6505383894303957E-4</c:v>
                </c:pt>
                <c:pt idx="682">
                  <c:v>1.6052983586050841E-4</c:v>
                </c:pt>
                <c:pt idx="683">
                  <c:v>1.5609429731595019E-4</c:v>
                </c:pt>
                <c:pt idx="684">
                  <c:v>1.5174937823366066E-4</c:v>
                </c:pt>
                <c:pt idx="685">
                  <c:v>1.4749719443986334E-4</c:v>
                </c:pt>
                <c:pt idx="686">
                  <c:v>1.4333982118472355E-4</c:v>
                </c:pt>
                <c:pt idx="687">
                  <c:v>1.3927929170131341E-4</c:v>
                </c:pt>
                <c:pt idx="688">
                  <c:v>1.3531759580221483E-4</c:v>
                </c:pt>
                <c:pt idx="689">
                  <c:v>1.3145667851435886E-4</c:v>
                </c:pt>
                <c:pt idx="690">
                  <c:v>1.2769843875264395E-4</c:v>
                </c:pt>
                <c:pt idx="691">
                  <c:v>1.2404472803281347E-4</c:v>
                </c:pt>
                <c:pt idx="692">
                  <c:v>1.2049734922400148E-4</c:v>
                </c:pt>
                <c:pt idx="693">
                  <c:v>1.1705805534132051E-4</c:v>
                </c:pt>
                <c:pt idx="694">
                  <c:v>1.1372854837879176E-4</c:v>
                </c:pt>
                <c:pt idx="695">
                  <c:v>1.1051047818288516E-4</c:v>
                </c:pt>
                <c:pt idx="696">
                  <c:v>1.0740544136689124E-4</c:v>
                </c:pt>
                <c:pt idx="697">
                  <c:v>1.0441498026629338E-4</c:v>
                </c:pt>
                <c:pt idx="698">
                  <c:v>1.0154058193529144E-4</c:v>
                </c:pt>
                <c:pt idx="699">
                  <c:v>9.8783677184574603E-5</c:v>
                </c:pt>
                <c:pt idx="700">
                  <c:v>9.614563966042426E-5</c:v>
                </c:pt>
                <c:pt idx="701">
                  <c:v>9.3627784965197094E-5</c:v>
                </c:pt>
                <c:pt idx="702">
                  <c:v>9.1231369819208481E-5</c:v>
                </c:pt>
                <c:pt idx="703">
                  <c:v>8.8957591264022249E-5</c:v>
                </c:pt>
                <c:pt idx="704">
                  <c:v>8.6807585907135306E-5</c:v>
                </c:pt>
                <c:pt idx="705">
                  <c:v>8.4782429208018765E-5</c:v>
                </c:pt>
                <c:pt idx="706">
                  <c:v>8.2883134805481704E-5</c:v>
                </c:pt>
                <c:pt idx="707">
                  <c:v>8.1110653886295602E-5</c:v>
                </c:pt>
                <c:pt idx="708">
                  <c:v>7.946587459502116E-5</c:v>
                </c:pt>
                <c:pt idx="709">
                  <c:v>7.794962148497093E-5</c:v>
                </c:pt>
                <c:pt idx="710">
                  <c:v>7.6562655010228758E-5</c:v>
                </c:pt>
                <c:pt idx="711">
                  <c:v>7.5305671058660691E-5</c:v>
                </c:pt>
                <c:pt idx="712">
                  <c:v>7.4179300525834371E-5</c:v>
                </c:pt>
                <c:pt idx="713">
                  <c:v>7.3184108929777344E-5</c:v>
                </c:pt>
                <c:pt idx="714">
                  <c:v>7.2320596066503609E-5</c:v>
                </c:pt>
                <c:pt idx="715">
                  <c:v>7.1589195706237777E-5</c:v>
                </c:pt>
                <c:pt idx="716">
                  <c:v>7.0990275330280083E-5</c:v>
                </c:pt>
                <c:pt idx="717">
                  <c:v>7.0524135908451069E-5</c:v>
                </c:pt>
                <c:pt idx="718">
                  <c:v>7.0191011717070855E-5</c:v>
                </c:pt>
                <c:pt idx="719">
                  <c:v>6.9991070197431663E-5</c:v>
                </c:pt>
                <c:pt idx="720">
                  <c:v>6.9924411854729252E-5</c:v>
                </c:pt>
              </c:numCache>
            </c:numRef>
          </c:xVal>
          <c:yVal>
            <c:numRef>
              <c:f>'[2]5,6,7,8000 RPM'!$AI$4:$AI$724</c:f>
              <c:numCache>
                <c:formatCode>General</c:formatCode>
                <c:ptCount val="721"/>
                <c:pt idx="0">
                  <c:v>53.96546</c:v>
                </c:pt>
                <c:pt idx="1">
                  <c:v>53.907626999999998</c:v>
                </c:pt>
                <c:pt idx="2">
                  <c:v>53.849792000000001</c:v>
                </c:pt>
                <c:pt idx="3">
                  <c:v>53.817172999999997</c:v>
                </c:pt>
                <c:pt idx="4">
                  <c:v>53.862704999999998</c:v>
                </c:pt>
                <c:pt idx="5">
                  <c:v>54.019069999999999</c:v>
                </c:pt>
                <c:pt idx="6">
                  <c:v>54.350796000000003</c:v>
                </c:pt>
                <c:pt idx="7">
                  <c:v>54.887881999999998</c:v>
                </c:pt>
                <c:pt idx="8">
                  <c:v>55.660151999999997</c:v>
                </c:pt>
                <c:pt idx="9">
                  <c:v>56.686034999999997</c:v>
                </c:pt>
                <c:pt idx="10">
                  <c:v>57.978897000000003</c:v>
                </c:pt>
                <c:pt idx="11">
                  <c:v>59.564537000000001</c:v>
                </c:pt>
                <c:pt idx="12">
                  <c:v>61.418326999999998</c:v>
                </c:pt>
                <c:pt idx="13">
                  <c:v>63.524661999999999</c:v>
                </c:pt>
                <c:pt idx="14">
                  <c:v>65.862260000000006</c:v>
                </c:pt>
                <c:pt idx="15">
                  <c:v>68.414839999999998</c:v>
                </c:pt>
                <c:pt idx="16">
                  <c:v>71.12773</c:v>
                </c:pt>
                <c:pt idx="17">
                  <c:v>73.957579999999993</c:v>
                </c:pt>
                <c:pt idx="18">
                  <c:v>76.858779999999996</c:v>
                </c:pt>
                <c:pt idx="19">
                  <c:v>79.778400000000005</c:v>
                </c:pt>
                <c:pt idx="20">
                  <c:v>82.660033999999996</c:v>
                </c:pt>
                <c:pt idx="21">
                  <c:v>85.454155</c:v>
                </c:pt>
                <c:pt idx="22">
                  <c:v>88.106219999999993</c:v>
                </c:pt>
                <c:pt idx="23">
                  <c:v>90.559364000000002</c:v>
                </c:pt>
                <c:pt idx="24">
                  <c:v>92.782240000000002</c:v>
                </c:pt>
                <c:pt idx="25">
                  <c:v>94.740049999999997</c:v>
                </c:pt>
                <c:pt idx="26">
                  <c:v>96.378426000000005</c:v>
                </c:pt>
                <c:pt idx="27">
                  <c:v>97.688896</c:v>
                </c:pt>
                <c:pt idx="28">
                  <c:v>98.664060000000006</c:v>
                </c:pt>
                <c:pt idx="29">
                  <c:v>99.286450000000002</c:v>
                </c:pt>
                <c:pt idx="30">
                  <c:v>99.556229999999999</c:v>
                </c:pt>
                <c:pt idx="31">
                  <c:v>99.461330000000004</c:v>
                </c:pt>
                <c:pt idx="32">
                  <c:v>99.046936000000002</c:v>
                </c:pt>
                <c:pt idx="33">
                  <c:v>98.330344999999994</c:v>
                </c:pt>
                <c:pt idx="34">
                  <c:v>97.317499999999995</c:v>
                </c:pt>
                <c:pt idx="35">
                  <c:v>96.045689999999993</c:v>
                </c:pt>
                <c:pt idx="36">
                  <c:v>94.554633999999993</c:v>
                </c:pt>
                <c:pt idx="37">
                  <c:v>92.868769999999998</c:v>
                </c:pt>
                <c:pt idx="38">
                  <c:v>91.015656000000007</c:v>
                </c:pt>
                <c:pt idx="39">
                  <c:v>89.038939999999997</c:v>
                </c:pt>
                <c:pt idx="40">
                  <c:v>86.966139999999996</c:v>
                </c:pt>
                <c:pt idx="41">
                  <c:v>84.819299999999998</c:v>
                </c:pt>
                <c:pt idx="42">
                  <c:v>82.632140000000007</c:v>
                </c:pt>
                <c:pt idx="43">
                  <c:v>80.425219999999996</c:v>
                </c:pt>
                <c:pt idx="44">
                  <c:v>78.218369999999993</c:v>
                </c:pt>
                <c:pt idx="45">
                  <c:v>76.029274000000001</c:v>
                </c:pt>
                <c:pt idx="46">
                  <c:v>73.87012</c:v>
                </c:pt>
                <c:pt idx="47">
                  <c:v>71.75421</c:v>
                </c:pt>
                <c:pt idx="48">
                  <c:v>69.690060000000003</c:v>
                </c:pt>
                <c:pt idx="49">
                  <c:v>67.681030000000007</c:v>
                </c:pt>
                <c:pt idx="50">
                  <c:v>65.733863999999997</c:v>
                </c:pt>
                <c:pt idx="51">
                  <c:v>63.852936</c:v>
                </c:pt>
                <c:pt idx="52">
                  <c:v>62.035159999999998</c:v>
                </c:pt>
                <c:pt idx="53">
                  <c:v>60.282673000000003</c:v>
                </c:pt>
                <c:pt idx="54">
                  <c:v>58.598514999999999</c:v>
                </c:pt>
                <c:pt idx="55">
                  <c:v>56.976146999999997</c:v>
                </c:pt>
                <c:pt idx="56">
                  <c:v>55.415080000000003</c:v>
                </c:pt>
                <c:pt idx="57">
                  <c:v>53.918460000000003</c:v>
                </c:pt>
                <c:pt idx="58">
                  <c:v>52.478251999999998</c:v>
                </c:pt>
                <c:pt idx="59">
                  <c:v>51.092593999999998</c:v>
                </c:pt>
                <c:pt idx="60">
                  <c:v>49.765250000000002</c:v>
                </c:pt>
                <c:pt idx="61">
                  <c:v>48.488079999999997</c:v>
                </c:pt>
                <c:pt idx="62">
                  <c:v>47.259079999999997</c:v>
                </c:pt>
                <c:pt idx="63">
                  <c:v>46.080260000000003</c:v>
                </c:pt>
                <c:pt idx="64">
                  <c:v>44.946632000000001</c:v>
                </c:pt>
                <c:pt idx="65">
                  <c:v>43.855330000000002</c:v>
                </c:pt>
                <c:pt idx="66">
                  <c:v>42.807003000000002</c:v>
                </c:pt>
                <c:pt idx="67">
                  <c:v>41.799259999999997</c:v>
                </c:pt>
                <c:pt idx="68">
                  <c:v>40.828519999999997</c:v>
                </c:pt>
                <c:pt idx="69">
                  <c:v>39.894370000000002</c:v>
                </c:pt>
                <c:pt idx="70">
                  <c:v>38.996749999999999</c:v>
                </c:pt>
                <c:pt idx="71">
                  <c:v>38.131495999999999</c:v>
                </c:pt>
                <c:pt idx="72">
                  <c:v>37.297404999999998</c:v>
                </c:pt>
                <c:pt idx="73">
                  <c:v>36.496223000000001</c:v>
                </c:pt>
                <c:pt idx="74">
                  <c:v>35.723404000000002</c:v>
                </c:pt>
                <c:pt idx="75">
                  <c:v>34.977848000000002</c:v>
                </c:pt>
                <c:pt idx="76">
                  <c:v>34.26052</c:v>
                </c:pt>
                <c:pt idx="77">
                  <c:v>33.568835999999997</c:v>
                </c:pt>
                <c:pt idx="78">
                  <c:v>32.901096000000003</c:v>
                </c:pt>
                <c:pt idx="79">
                  <c:v>32.2575</c:v>
                </c:pt>
                <c:pt idx="80">
                  <c:v>31.637167000000002</c:v>
                </c:pt>
                <c:pt idx="81">
                  <c:v>31.037921999999998</c:v>
                </c:pt>
                <c:pt idx="82">
                  <c:v>30.459284</c:v>
                </c:pt>
                <c:pt idx="83">
                  <c:v>29.90183</c:v>
                </c:pt>
                <c:pt idx="84">
                  <c:v>29.362998999999999</c:v>
                </c:pt>
                <c:pt idx="85">
                  <c:v>28.842115</c:v>
                </c:pt>
                <c:pt idx="86">
                  <c:v>28.339867000000002</c:v>
                </c:pt>
                <c:pt idx="87">
                  <c:v>27.854498</c:v>
                </c:pt>
                <c:pt idx="88">
                  <c:v>27.385014999999999</c:v>
                </c:pt>
                <c:pt idx="89">
                  <c:v>26.931353000000001</c:v>
                </c:pt>
                <c:pt idx="90">
                  <c:v>26.49335</c:v>
                </c:pt>
                <c:pt idx="91">
                  <c:v>26.069471</c:v>
                </c:pt>
                <c:pt idx="92">
                  <c:v>25.659223999999998</c:v>
                </c:pt>
                <c:pt idx="93">
                  <c:v>25.263020999999998</c:v>
                </c:pt>
                <c:pt idx="94">
                  <c:v>24.879695999999999</c:v>
                </c:pt>
                <c:pt idx="95">
                  <c:v>24.508512</c:v>
                </c:pt>
                <c:pt idx="96">
                  <c:v>24.149107000000001</c:v>
                </c:pt>
                <c:pt idx="97">
                  <c:v>23.801935</c:v>
                </c:pt>
                <c:pt idx="98">
                  <c:v>23.465600999999999</c:v>
                </c:pt>
                <c:pt idx="99">
                  <c:v>23.139741999999998</c:v>
                </c:pt>
                <c:pt idx="100">
                  <c:v>22.824193999999999</c:v>
                </c:pt>
                <c:pt idx="101">
                  <c:v>22.519024000000002</c:v>
                </c:pt>
                <c:pt idx="102">
                  <c:v>22.223231999999999</c:v>
                </c:pt>
                <c:pt idx="103">
                  <c:v>21.936506000000001</c:v>
                </c:pt>
                <c:pt idx="104">
                  <c:v>21.658764000000001</c:v>
                </c:pt>
                <c:pt idx="105">
                  <c:v>21.389956999999999</c:v>
                </c:pt>
                <c:pt idx="106">
                  <c:v>21.129283999999998</c:v>
                </c:pt>
                <c:pt idx="107">
                  <c:v>20.876497000000001</c:v>
                </c:pt>
                <c:pt idx="108">
                  <c:v>20.631499999999999</c:v>
                </c:pt>
                <c:pt idx="109">
                  <c:v>20.394286999999998</c:v>
                </c:pt>
                <c:pt idx="110">
                  <c:v>20.164176999999999</c:v>
                </c:pt>
                <c:pt idx="111">
                  <c:v>19.940951999999999</c:v>
                </c:pt>
                <c:pt idx="112">
                  <c:v>19.724428</c:v>
                </c:pt>
                <c:pt idx="113">
                  <c:v>19.518011000000001</c:v>
                </c:pt>
                <c:pt idx="114">
                  <c:v>19.314931999999999</c:v>
                </c:pt>
                <c:pt idx="115">
                  <c:v>19.116802</c:v>
                </c:pt>
                <c:pt idx="116">
                  <c:v>18.924448000000002</c:v>
                </c:pt>
                <c:pt idx="117">
                  <c:v>18.737852</c:v>
                </c:pt>
                <c:pt idx="118">
                  <c:v>18.556878999999999</c:v>
                </c:pt>
                <c:pt idx="119">
                  <c:v>18.381019999999999</c:v>
                </c:pt>
                <c:pt idx="120">
                  <c:v>18.210463000000001</c:v>
                </c:pt>
                <c:pt idx="121">
                  <c:v>18.044824999999999</c:v>
                </c:pt>
                <c:pt idx="122">
                  <c:v>17.884150000000002</c:v>
                </c:pt>
                <c:pt idx="123">
                  <c:v>17.728085</c:v>
                </c:pt>
                <c:pt idx="124">
                  <c:v>17.57648</c:v>
                </c:pt>
                <c:pt idx="125">
                  <c:v>17.429193000000001</c:v>
                </c:pt>
                <c:pt idx="126">
                  <c:v>17.286280000000001</c:v>
                </c:pt>
                <c:pt idx="127">
                  <c:v>17.147455000000001</c:v>
                </c:pt>
                <c:pt idx="128">
                  <c:v>17.012544999999999</c:v>
                </c:pt>
                <c:pt idx="129">
                  <c:v>16.881364999999999</c:v>
                </c:pt>
                <c:pt idx="130">
                  <c:v>16.753761000000001</c:v>
                </c:pt>
                <c:pt idx="131">
                  <c:v>16.629833000000001</c:v>
                </c:pt>
                <c:pt idx="132">
                  <c:v>16.509122999999999</c:v>
                </c:pt>
                <c:pt idx="133">
                  <c:v>16.391414999999999</c:v>
                </c:pt>
                <c:pt idx="134">
                  <c:v>16.276485000000001</c:v>
                </c:pt>
                <c:pt idx="135">
                  <c:v>16.164268</c:v>
                </c:pt>
                <c:pt idx="136">
                  <c:v>16.054276999999999</c:v>
                </c:pt>
                <c:pt idx="137">
                  <c:v>15.946241000000001</c:v>
                </c:pt>
                <c:pt idx="138">
                  <c:v>15.839905</c:v>
                </c:pt>
                <c:pt idx="139">
                  <c:v>15.735082</c:v>
                </c:pt>
                <c:pt idx="140">
                  <c:v>15.631368</c:v>
                </c:pt>
                <c:pt idx="141">
                  <c:v>15.528522000000001</c:v>
                </c:pt>
                <c:pt idx="142">
                  <c:v>15.426327000000001</c:v>
                </c:pt>
                <c:pt idx="143">
                  <c:v>15.324517</c:v>
                </c:pt>
                <c:pt idx="144">
                  <c:v>15.222842999999999</c:v>
                </c:pt>
                <c:pt idx="145">
                  <c:v>15.121105999999999</c:v>
                </c:pt>
                <c:pt idx="146">
                  <c:v>15.019081</c:v>
                </c:pt>
                <c:pt idx="147">
                  <c:v>14.916573</c:v>
                </c:pt>
                <c:pt idx="148">
                  <c:v>14.813435</c:v>
                </c:pt>
                <c:pt idx="149">
                  <c:v>14.709424</c:v>
                </c:pt>
                <c:pt idx="150">
                  <c:v>14.604202000000001</c:v>
                </c:pt>
                <c:pt idx="151">
                  <c:v>14.49695</c:v>
                </c:pt>
                <c:pt idx="152">
                  <c:v>14.387945999999999</c:v>
                </c:pt>
                <c:pt idx="153">
                  <c:v>14.27712</c:v>
                </c:pt>
                <c:pt idx="154">
                  <c:v>14.164288000000001</c:v>
                </c:pt>
                <c:pt idx="155">
                  <c:v>14.049443</c:v>
                </c:pt>
                <c:pt idx="156">
                  <c:v>13.932648</c:v>
                </c:pt>
                <c:pt idx="157">
                  <c:v>13.813841</c:v>
                </c:pt>
                <c:pt idx="158">
                  <c:v>13.693287</c:v>
                </c:pt>
                <c:pt idx="159">
                  <c:v>13.571596</c:v>
                </c:pt>
                <c:pt idx="160">
                  <c:v>13.448807</c:v>
                </c:pt>
                <c:pt idx="161">
                  <c:v>13.324827000000001</c:v>
                </c:pt>
                <c:pt idx="162">
                  <c:v>13.199818</c:v>
                </c:pt>
                <c:pt idx="163">
                  <c:v>13.073816000000001</c:v>
                </c:pt>
                <c:pt idx="164">
                  <c:v>12.946790999999999</c:v>
                </c:pt>
                <c:pt idx="165">
                  <c:v>12.818918999999999</c:v>
                </c:pt>
                <c:pt idx="166">
                  <c:v>12.690842999999999</c:v>
                </c:pt>
                <c:pt idx="167">
                  <c:v>12.562951999999999</c:v>
                </c:pt>
                <c:pt idx="168">
                  <c:v>12.435275000000001</c:v>
                </c:pt>
                <c:pt idx="169">
                  <c:v>12.307824999999999</c:v>
                </c:pt>
                <c:pt idx="170">
                  <c:v>12.1806345</c:v>
                </c:pt>
                <c:pt idx="171">
                  <c:v>12.053744</c:v>
                </c:pt>
                <c:pt idx="172">
                  <c:v>11.927159</c:v>
                </c:pt>
                <c:pt idx="173">
                  <c:v>11.800891999999999</c:v>
                </c:pt>
                <c:pt idx="174">
                  <c:v>11.674878</c:v>
                </c:pt>
                <c:pt idx="175">
                  <c:v>11.549115</c:v>
                </c:pt>
                <c:pt idx="176">
                  <c:v>11.423639</c:v>
                </c:pt>
                <c:pt idx="177">
                  <c:v>11.298508</c:v>
                </c:pt>
                <c:pt idx="178">
                  <c:v>11.173727</c:v>
                </c:pt>
                <c:pt idx="179">
                  <c:v>11.049324</c:v>
                </c:pt>
                <c:pt idx="180">
                  <c:v>10.925447999999999</c:v>
                </c:pt>
                <c:pt idx="181">
                  <c:v>10.802184</c:v>
                </c:pt>
                <c:pt idx="182">
                  <c:v>10.67984</c:v>
                </c:pt>
                <c:pt idx="183">
                  <c:v>10.558564000000001</c:v>
                </c:pt>
                <c:pt idx="184">
                  <c:v>10.438309</c:v>
                </c:pt>
                <c:pt idx="185">
                  <c:v>10.319051</c:v>
                </c:pt>
                <c:pt idx="186">
                  <c:v>10.200858</c:v>
                </c:pt>
                <c:pt idx="187">
                  <c:v>10.083731999999999</c:v>
                </c:pt>
                <c:pt idx="188">
                  <c:v>9.9676189999999991</c:v>
                </c:pt>
                <c:pt idx="189">
                  <c:v>9.8525209999999994</c:v>
                </c:pt>
                <c:pt idx="190">
                  <c:v>9.7387289999999993</c:v>
                </c:pt>
                <c:pt idx="191">
                  <c:v>9.6263640000000006</c:v>
                </c:pt>
                <c:pt idx="192">
                  <c:v>9.5154250000000005</c:v>
                </c:pt>
                <c:pt idx="193">
                  <c:v>9.4060640000000006</c:v>
                </c:pt>
                <c:pt idx="194">
                  <c:v>9.2981250000000006</c:v>
                </c:pt>
                <c:pt idx="195">
                  <c:v>9.1915929999999992</c:v>
                </c:pt>
                <c:pt idx="196">
                  <c:v>9.0865629999999999</c:v>
                </c:pt>
                <c:pt idx="197">
                  <c:v>8.9829430000000006</c:v>
                </c:pt>
                <c:pt idx="198">
                  <c:v>8.8806925000000003</c:v>
                </c:pt>
                <c:pt idx="199">
                  <c:v>8.7798739999999995</c:v>
                </c:pt>
                <c:pt idx="200">
                  <c:v>8.6806330000000003</c:v>
                </c:pt>
                <c:pt idx="201">
                  <c:v>8.5828609999999994</c:v>
                </c:pt>
                <c:pt idx="202">
                  <c:v>8.4865729999999999</c:v>
                </c:pt>
                <c:pt idx="203">
                  <c:v>8.3918610000000005</c:v>
                </c:pt>
                <c:pt idx="204">
                  <c:v>8.2985880000000005</c:v>
                </c:pt>
                <c:pt idx="205">
                  <c:v>8.2067409999999992</c:v>
                </c:pt>
                <c:pt idx="206">
                  <c:v>8.1164140000000007</c:v>
                </c:pt>
                <c:pt idx="207">
                  <c:v>8.0275230000000004</c:v>
                </c:pt>
                <c:pt idx="208">
                  <c:v>7.9400177000000003</c:v>
                </c:pt>
                <c:pt idx="209">
                  <c:v>7.8539224000000001</c:v>
                </c:pt>
                <c:pt idx="210">
                  <c:v>7.7692842000000004</c:v>
                </c:pt>
                <c:pt idx="211">
                  <c:v>7.6860650000000001</c:v>
                </c:pt>
                <c:pt idx="212">
                  <c:v>7.6043186</c:v>
                </c:pt>
                <c:pt idx="213">
                  <c:v>7.5241126999999999</c:v>
                </c:pt>
                <c:pt idx="214">
                  <c:v>7.4453990000000001</c:v>
                </c:pt>
                <c:pt idx="215">
                  <c:v>7.3680963999999998</c:v>
                </c:pt>
                <c:pt idx="216">
                  <c:v>7.2921844</c:v>
                </c:pt>
                <c:pt idx="217">
                  <c:v>7.2177614999999999</c:v>
                </c:pt>
                <c:pt idx="218">
                  <c:v>7.1446823999999998</c:v>
                </c:pt>
                <c:pt idx="219">
                  <c:v>7.072927</c:v>
                </c:pt>
                <c:pt idx="220">
                  <c:v>7.0024967</c:v>
                </c:pt>
                <c:pt idx="221">
                  <c:v>6.93344</c:v>
                </c:pt>
                <c:pt idx="222">
                  <c:v>6.8656459999999999</c:v>
                </c:pt>
                <c:pt idx="223">
                  <c:v>6.7990931999999997</c:v>
                </c:pt>
                <c:pt idx="224">
                  <c:v>6.7337930000000004</c:v>
                </c:pt>
                <c:pt idx="225">
                  <c:v>6.6697699999999998</c:v>
                </c:pt>
                <c:pt idx="226">
                  <c:v>6.6069316999999996</c:v>
                </c:pt>
                <c:pt idx="227">
                  <c:v>6.5452680000000001</c:v>
                </c:pt>
                <c:pt idx="228">
                  <c:v>6.4848027000000004</c:v>
                </c:pt>
                <c:pt idx="229">
                  <c:v>6.4255652000000003</c:v>
                </c:pt>
                <c:pt idx="230">
                  <c:v>6.367464</c:v>
                </c:pt>
                <c:pt idx="231">
                  <c:v>6.3104806</c:v>
                </c:pt>
                <c:pt idx="232">
                  <c:v>6.2545976999999997</c:v>
                </c:pt>
                <c:pt idx="233">
                  <c:v>6.1998743999999997</c:v>
                </c:pt>
                <c:pt idx="234">
                  <c:v>6.1462082999999996</c:v>
                </c:pt>
                <c:pt idx="235">
                  <c:v>6.0935860000000002</c:v>
                </c:pt>
                <c:pt idx="236">
                  <c:v>6.0419874</c:v>
                </c:pt>
                <c:pt idx="237">
                  <c:v>5.9914209999999999</c:v>
                </c:pt>
                <c:pt idx="238">
                  <c:v>5.9418829999999998</c:v>
                </c:pt>
                <c:pt idx="239">
                  <c:v>5.8933023999999996</c:v>
                </c:pt>
                <c:pt idx="240">
                  <c:v>5.8457521999999997</c:v>
                </c:pt>
                <c:pt idx="241">
                  <c:v>5.7990931999999997</c:v>
                </c:pt>
                <c:pt idx="242">
                  <c:v>5.7533754999999998</c:v>
                </c:pt>
                <c:pt idx="243">
                  <c:v>5.7085489999999997</c:v>
                </c:pt>
                <c:pt idx="244">
                  <c:v>5.6645985000000003</c:v>
                </c:pt>
                <c:pt idx="245">
                  <c:v>5.6215086000000003</c:v>
                </c:pt>
                <c:pt idx="246">
                  <c:v>5.5793039999999996</c:v>
                </c:pt>
                <c:pt idx="247">
                  <c:v>5.5379519999999998</c:v>
                </c:pt>
                <c:pt idx="248">
                  <c:v>5.4974116999999998</c:v>
                </c:pt>
                <c:pt idx="249">
                  <c:v>5.4576625999999999</c:v>
                </c:pt>
                <c:pt idx="250">
                  <c:v>5.4186883000000003</c:v>
                </c:pt>
                <c:pt idx="251">
                  <c:v>5.3805329999999998</c:v>
                </c:pt>
                <c:pt idx="252">
                  <c:v>5.3431220000000001</c:v>
                </c:pt>
                <c:pt idx="253">
                  <c:v>5.3064359999999997</c:v>
                </c:pt>
                <c:pt idx="254">
                  <c:v>5.2704605999999998</c:v>
                </c:pt>
                <c:pt idx="255">
                  <c:v>5.2352343000000001</c:v>
                </c:pt>
                <c:pt idx="256">
                  <c:v>5.2006860000000001</c:v>
                </c:pt>
                <c:pt idx="257">
                  <c:v>5.1667956999999998</c:v>
                </c:pt>
                <c:pt idx="258">
                  <c:v>5.133553</c:v>
                </c:pt>
                <c:pt idx="259">
                  <c:v>5.1009855000000002</c:v>
                </c:pt>
                <c:pt idx="260">
                  <c:v>5.069026</c:v>
                </c:pt>
                <c:pt idx="261">
                  <c:v>5.0376573000000002</c:v>
                </c:pt>
                <c:pt idx="262">
                  <c:v>5.0068820000000001</c:v>
                </c:pt>
                <c:pt idx="263">
                  <c:v>4.976693</c:v>
                </c:pt>
                <c:pt idx="264">
                  <c:v>4.9470396000000001</c:v>
                </c:pt>
                <c:pt idx="265">
                  <c:v>4.9179053000000001</c:v>
                </c:pt>
                <c:pt idx="266">
                  <c:v>4.88931</c:v>
                </c:pt>
                <c:pt idx="267">
                  <c:v>4.8612060000000001</c:v>
                </c:pt>
                <c:pt idx="268">
                  <c:v>4.8335650000000001</c:v>
                </c:pt>
                <c:pt idx="269">
                  <c:v>4.8063846000000003</c:v>
                </c:pt>
                <c:pt idx="270">
                  <c:v>4.7796617000000001</c:v>
                </c:pt>
                <c:pt idx="271">
                  <c:v>4.7533770000000004</c:v>
                </c:pt>
                <c:pt idx="272">
                  <c:v>4.7274719999999997</c:v>
                </c:pt>
                <c:pt idx="273">
                  <c:v>4.7019352999999997</c:v>
                </c:pt>
                <c:pt idx="274">
                  <c:v>4.6767750000000001</c:v>
                </c:pt>
                <c:pt idx="275">
                  <c:v>4.6519646999999997</c:v>
                </c:pt>
                <c:pt idx="276">
                  <c:v>4.6274734000000004</c:v>
                </c:pt>
                <c:pt idx="277">
                  <c:v>4.6032989999999998</c:v>
                </c:pt>
                <c:pt idx="278">
                  <c:v>4.5794424999999999</c:v>
                </c:pt>
                <c:pt idx="279">
                  <c:v>4.5558769999999997</c:v>
                </c:pt>
                <c:pt idx="280">
                  <c:v>4.5326149999999998</c:v>
                </c:pt>
                <c:pt idx="281">
                  <c:v>4.5097019999999999</c:v>
                </c:pt>
                <c:pt idx="282">
                  <c:v>4.4871005999999998</c:v>
                </c:pt>
                <c:pt idx="283">
                  <c:v>4.4648219999999998</c:v>
                </c:pt>
                <c:pt idx="284">
                  <c:v>4.4429235</c:v>
                </c:pt>
                <c:pt idx="285">
                  <c:v>4.4214370000000001</c:v>
                </c:pt>
                <c:pt idx="286">
                  <c:v>4.4004159999999999</c:v>
                </c:pt>
                <c:pt idx="287">
                  <c:v>4.3799973000000003</c:v>
                </c:pt>
                <c:pt idx="288">
                  <c:v>4.360341</c:v>
                </c:pt>
                <c:pt idx="289">
                  <c:v>4.3416075999999997</c:v>
                </c:pt>
                <c:pt idx="290">
                  <c:v>4.3240995</c:v>
                </c:pt>
                <c:pt idx="291">
                  <c:v>4.308217</c:v>
                </c:pt>
                <c:pt idx="292">
                  <c:v>4.2942232999999996</c:v>
                </c:pt>
                <c:pt idx="293">
                  <c:v>4.2825765999999996</c:v>
                </c:pt>
                <c:pt idx="294">
                  <c:v>4.2739010000000004</c:v>
                </c:pt>
                <c:pt idx="295">
                  <c:v>4.2683239999999998</c:v>
                </c:pt>
                <c:pt idx="296">
                  <c:v>4.2661575999999997</c:v>
                </c:pt>
                <c:pt idx="297">
                  <c:v>4.2678349999999998</c:v>
                </c:pt>
                <c:pt idx="298">
                  <c:v>4.2728558000000003</c:v>
                </c:pt>
                <c:pt idx="299">
                  <c:v>4.2809014000000003</c:v>
                </c:pt>
                <c:pt idx="300">
                  <c:v>4.2917139999999998</c:v>
                </c:pt>
                <c:pt idx="301">
                  <c:v>4.3044276000000004</c:v>
                </c:pt>
                <c:pt idx="302">
                  <c:v>4.318511</c:v>
                </c:pt>
                <c:pt idx="303">
                  <c:v>4.3334979999999996</c:v>
                </c:pt>
                <c:pt idx="304">
                  <c:v>4.3488474000000004</c:v>
                </c:pt>
                <c:pt idx="305">
                  <c:v>4.3641972999999998</c:v>
                </c:pt>
                <c:pt idx="306">
                  <c:v>4.3792343000000002</c:v>
                </c:pt>
                <c:pt idx="307">
                  <c:v>4.3937134999999996</c:v>
                </c:pt>
                <c:pt idx="308">
                  <c:v>4.4075093000000001</c:v>
                </c:pt>
                <c:pt idx="309">
                  <c:v>4.4204698000000002</c:v>
                </c:pt>
                <c:pt idx="310">
                  <c:v>4.4323964</c:v>
                </c:pt>
                <c:pt idx="311">
                  <c:v>4.443238</c:v>
                </c:pt>
                <c:pt idx="312">
                  <c:v>4.4528837000000001</c:v>
                </c:pt>
                <c:pt idx="313">
                  <c:v>4.4610852999999997</c:v>
                </c:pt>
                <c:pt idx="314">
                  <c:v>4.467886</c:v>
                </c:pt>
                <c:pt idx="315">
                  <c:v>4.4732229999999999</c:v>
                </c:pt>
                <c:pt idx="316">
                  <c:v>4.4769196999999998</c:v>
                </c:pt>
                <c:pt idx="317">
                  <c:v>4.4790660000000004</c:v>
                </c:pt>
                <c:pt idx="318">
                  <c:v>4.4797989999999999</c:v>
                </c:pt>
                <c:pt idx="319">
                  <c:v>4.4790960000000002</c:v>
                </c:pt>
                <c:pt idx="320">
                  <c:v>4.4769176999999996</c:v>
                </c:pt>
                <c:pt idx="321">
                  <c:v>4.4733133</c:v>
                </c:pt>
                <c:pt idx="322">
                  <c:v>4.4682274</c:v>
                </c:pt>
                <c:pt idx="323">
                  <c:v>4.4614986999999999</c:v>
                </c:pt>
                <c:pt idx="324">
                  <c:v>4.4532704000000001</c:v>
                </c:pt>
                <c:pt idx="325">
                  <c:v>4.4435725000000001</c:v>
                </c:pt>
                <c:pt idx="326">
                  <c:v>4.4325520000000003</c:v>
                </c:pt>
                <c:pt idx="327">
                  <c:v>4.4205769999999998</c:v>
                </c:pt>
                <c:pt idx="328">
                  <c:v>4.4078759999999999</c:v>
                </c:pt>
                <c:pt idx="329">
                  <c:v>4.3945923000000002</c:v>
                </c:pt>
                <c:pt idx="330">
                  <c:v>4.3808579999999999</c:v>
                </c:pt>
                <c:pt idx="331">
                  <c:v>4.3668300000000002</c:v>
                </c:pt>
                <c:pt idx="332">
                  <c:v>4.3526150000000001</c:v>
                </c:pt>
                <c:pt idx="333">
                  <c:v>4.3383050000000001</c:v>
                </c:pt>
                <c:pt idx="334">
                  <c:v>4.3239219999999996</c:v>
                </c:pt>
                <c:pt idx="335">
                  <c:v>4.3094140000000003</c:v>
                </c:pt>
                <c:pt idx="336">
                  <c:v>4.2946949999999999</c:v>
                </c:pt>
                <c:pt idx="337">
                  <c:v>4.2795677000000003</c:v>
                </c:pt>
                <c:pt idx="338">
                  <c:v>4.2638230000000004</c:v>
                </c:pt>
                <c:pt idx="339">
                  <c:v>4.2471886000000003</c:v>
                </c:pt>
                <c:pt idx="340">
                  <c:v>4.2293380000000003</c:v>
                </c:pt>
                <c:pt idx="341">
                  <c:v>4.209835</c:v>
                </c:pt>
                <c:pt idx="342">
                  <c:v>4.1887856000000001</c:v>
                </c:pt>
                <c:pt idx="343">
                  <c:v>4.1662755000000002</c:v>
                </c:pt>
                <c:pt idx="344">
                  <c:v>4.1422033000000003</c:v>
                </c:pt>
                <c:pt idx="345">
                  <c:v>4.1163119999999997</c:v>
                </c:pt>
                <c:pt idx="346">
                  <c:v>4.0885220000000002</c:v>
                </c:pt>
                <c:pt idx="347">
                  <c:v>4.0586653000000004</c:v>
                </c:pt>
                <c:pt idx="348">
                  <c:v>4.0265000000000004</c:v>
                </c:pt>
                <c:pt idx="349">
                  <c:v>3.9918377</c:v>
                </c:pt>
                <c:pt idx="350">
                  <c:v>3.9551854</c:v>
                </c:pt>
                <c:pt idx="351">
                  <c:v>3.9169257000000002</c:v>
                </c:pt>
                <c:pt idx="352">
                  <c:v>3.8772597000000002</c:v>
                </c:pt>
                <c:pt idx="353">
                  <c:v>3.8361900000000002</c:v>
                </c:pt>
                <c:pt idx="354">
                  <c:v>3.7938285</c:v>
                </c:pt>
                <c:pt idx="355">
                  <c:v>3.7501685999999999</c:v>
                </c:pt>
                <c:pt idx="356">
                  <c:v>3.7051888000000002</c:v>
                </c:pt>
                <c:pt idx="357">
                  <c:v>3.6588232999999999</c:v>
                </c:pt>
                <c:pt idx="358">
                  <c:v>3.6109917</c:v>
                </c:pt>
                <c:pt idx="359">
                  <c:v>3.5615136999999999</c:v>
                </c:pt>
                <c:pt idx="360">
                  <c:v>3.5101943000000002</c:v>
                </c:pt>
                <c:pt idx="361">
                  <c:v>3.4568110000000001</c:v>
                </c:pt>
                <c:pt idx="362">
                  <c:v>3.4011532999999998</c:v>
                </c:pt>
                <c:pt idx="363">
                  <c:v>3.3434572</c:v>
                </c:pt>
                <c:pt idx="364">
                  <c:v>3.2839105000000002</c:v>
                </c:pt>
                <c:pt idx="365">
                  <c:v>3.2227804999999998</c:v>
                </c:pt>
                <c:pt idx="366">
                  <c:v>3.1604830000000002</c:v>
                </c:pt>
                <c:pt idx="367">
                  <c:v>3.073553</c:v>
                </c:pt>
                <c:pt idx="368">
                  <c:v>2.9537656000000001</c:v>
                </c:pt>
                <c:pt idx="369">
                  <c:v>2.8395138000000002</c:v>
                </c:pt>
                <c:pt idx="370">
                  <c:v>2.7315195000000001</c:v>
                </c:pt>
                <c:pt idx="371">
                  <c:v>2.6309428000000001</c:v>
                </c:pt>
                <c:pt idx="372">
                  <c:v>2.5369160000000002</c:v>
                </c:pt>
                <c:pt idx="373">
                  <c:v>2.4491293000000001</c:v>
                </c:pt>
                <c:pt idx="374">
                  <c:v>2.3675888</c:v>
                </c:pt>
                <c:pt idx="375">
                  <c:v>2.2924988000000002</c:v>
                </c:pt>
                <c:pt idx="376">
                  <c:v>2.2220764000000002</c:v>
                </c:pt>
                <c:pt idx="377">
                  <c:v>2.1555342999999998</c:v>
                </c:pt>
                <c:pt idx="378">
                  <c:v>2.0924860999999999</c:v>
                </c:pt>
                <c:pt idx="379">
                  <c:v>2.0329600000000001</c:v>
                </c:pt>
                <c:pt idx="380">
                  <c:v>1.9766372000000001</c:v>
                </c:pt>
                <c:pt idx="381">
                  <c:v>1.9235343</c:v>
                </c:pt>
                <c:pt idx="382">
                  <c:v>1.8738656</c:v>
                </c:pt>
                <c:pt idx="383">
                  <c:v>1.8277177</c:v>
                </c:pt>
                <c:pt idx="384">
                  <c:v>1.7848444000000001</c:v>
                </c:pt>
                <c:pt idx="385">
                  <c:v>1.7451075</c:v>
                </c:pt>
                <c:pt idx="386">
                  <c:v>1.7085334999999999</c:v>
                </c:pt>
                <c:pt idx="387">
                  <c:v>1.6746631999999999</c:v>
                </c:pt>
                <c:pt idx="388">
                  <c:v>1.6432078000000001</c:v>
                </c:pt>
                <c:pt idx="389">
                  <c:v>1.6140399000000001</c:v>
                </c:pt>
                <c:pt idx="390">
                  <c:v>1.5869044999999999</c:v>
                </c:pt>
                <c:pt idx="391">
                  <c:v>1.5618453000000001</c:v>
                </c:pt>
                <c:pt idx="392">
                  <c:v>1.5384513</c:v>
                </c:pt>
                <c:pt idx="393">
                  <c:v>1.5166335</c:v>
                </c:pt>
                <c:pt idx="394">
                  <c:v>1.4965681</c:v>
                </c:pt>
                <c:pt idx="395">
                  <c:v>1.4782044000000001</c:v>
                </c:pt>
                <c:pt idx="396">
                  <c:v>1.461392</c:v>
                </c:pt>
                <c:pt idx="397">
                  <c:v>1.4460641000000001</c:v>
                </c:pt>
                <c:pt idx="398">
                  <c:v>1.4320098999999999</c:v>
                </c:pt>
                <c:pt idx="399">
                  <c:v>1.4189655999999999</c:v>
                </c:pt>
                <c:pt idx="400">
                  <c:v>1.4068453000000001</c:v>
                </c:pt>
                <c:pt idx="401">
                  <c:v>1.3956792</c:v>
                </c:pt>
                <c:pt idx="402">
                  <c:v>1.3853309</c:v>
                </c:pt>
                <c:pt idx="403">
                  <c:v>1.375772</c:v>
                </c:pt>
                <c:pt idx="404">
                  <c:v>1.3670446999999999</c:v>
                </c:pt>
                <c:pt idx="405">
                  <c:v>1.3590777999999999</c:v>
                </c:pt>
                <c:pt idx="406">
                  <c:v>1.3518188</c:v>
                </c:pt>
                <c:pt idx="407">
                  <c:v>1.3452983999999999</c:v>
                </c:pt>
                <c:pt idx="408">
                  <c:v>1.3395026000000001</c:v>
                </c:pt>
                <c:pt idx="409">
                  <c:v>1.3343872000000001</c:v>
                </c:pt>
                <c:pt idx="410">
                  <c:v>1.329971</c:v>
                </c:pt>
                <c:pt idx="411">
                  <c:v>1.3262527</c:v>
                </c:pt>
                <c:pt idx="412">
                  <c:v>1.3231634999999999</c:v>
                </c:pt>
                <c:pt idx="413">
                  <c:v>1.3206770000000001</c:v>
                </c:pt>
                <c:pt idx="414">
                  <c:v>1.3186850000000001</c:v>
                </c:pt>
                <c:pt idx="415">
                  <c:v>1.3171052999999999</c:v>
                </c:pt>
                <c:pt idx="416">
                  <c:v>1.3159392000000001</c:v>
                </c:pt>
                <c:pt idx="417">
                  <c:v>1.3152279</c:v>
                </c:pt>
                <c:pt idx="418">
                  <c:v>1.3149337000000001</c:v>
                </c:pt>
                <c:pt idx="419">
                  <c:v>1.3150603999999999</c:v>
                </c:pt>
                <c:pt idx="420">
                  <c:v>1.3156601000000001</c:v>
                </c:pt>
                <c:pt idx="421">
                  <c:v>1.3166887</c:v>
                </c:pt>
                <c:pt idx="422">
                  <c:v>1.3181419000000001</c:v>
                </c:pt>
                <c:pt idx="423">
                  <c:v>1.3199228999999999</c:v>
                </c:pt>
                <c:pt idx="424">
                  <c:v>1.3219908</c:v>
                </c:pt>
                <c:pt idx="425">
                  <c:v>1.3243573</c:v>
                </c:pt>
                <c:pt idx="426">
                  <c:v>1.3270625</c:v>
                </c:pt>
                <c:pt idx="427">
                  <c:v>1.3301156000000001</c:v>
                </c:pt>
                <c:pt idx="428">
                  <c:v>1.3334995999999999</c:v>
                </c:pt>
                <c:pt idx="429">
                  <c:v>1.3372184</c:v>
                </c:pt>
                <c:pt idx="430">
                  <c:v>1.3412801999999999</c:v>
                </c:pt>
                <c:pt idx="431">
                  <c:v>1.3456454</c:v>
                </c:pt>
                <c:pt idx="432">
                  <c:v>1.3503015</c:v>
                </c:pt>
                <c:pt idx="433">
                  <c:v>1.3552533</c:v>
                </c:pt>
                <c:pt idx="434">
                  <c:v>1.3604281</c:v>
                </c:pt>
                <c:pt idx="435">
                  <c:v>1.3658091999999999</c:v>
                </c:pt>
                <c:pt idx="436">
                  <c:v>1.3713989</c:v>
                </c:pt>
                <c:pt idx="437">
                  <c:v>1.3771709999999999</c:v>
                </c:pt>
                <c:pt idx="438">
                  <c:v>1.3831059000000001</c:v>
                </c:pt>
                <c:pt idx="439">
                  <c:v>1.3891945999999999</c:v>
                </c:pt>
                <c:pt idx="440">
                  <c:v>1.3954229</c:v>
                </c:pt>
                <c:pt idx="441">
                  <c:v>1.401772</c:v>
                </c:pt>
                <c:pt idx="442">
                  <c:v>1.4082330000000001</c:v>
                </c:pt>
                <c:pt idx="443">
                  <c:v>1.4148113</c:v>
                </c:pt>
                <c:pt idx="444">
                  <c:v>1.4214978</c:v>
                </c:pt>
                <c:pt idx="445">
                  <c:v>1.4282980999999999</c:v>
                </c:pt>
                <c:pt idx="446">
                  <c:v>1.4352214000000001</c:v>
                </c:pt>
                <c:pt idx="447">
                  <c:v>1.4422526</c:v>
                </c:pt>
                <c:pt idx="448">
                  <c:v>1.4493855</c:v>
                </c:pt>
                <c:pt idx="449">
                  <c:v>1.4566196</c:v>
                </c:pt>
                <c:pt idx="450">
                  <c:v>1.4639546999999999</c:v>
                </c:pt>
                <c:pt idx="451">
                  <c:v>1.4713826999999999</c:v>
                </c:pt>
                <c:pt idx="452">
                  <c:v>1.4789022000000001</c:v>
                </c:pt>
                <c:pt idx="453">
                  <c:v>1.4865189999999999</c:v>
                </c:pt>
                <c:pt idx="454">
                  <c:v>1.4942263</c:v>
                </c:pt>
                <c:pt idx="455">
                  <c:v>1.5020210000000001</c:v>
                </c:pt>
                <c:pt idx="456">
                  <c:v>1.5099020000000001</c:v>
                </c:pt>
                <c:pt idx="457">
                  <c:v>1.5178738000000001</c:v>
                </c:pt>
                <c:pt idx="458">
                  <c:v>1.525927</c:v>
                </c:pt>
                <c:pt idx="459">
                  <c:v>1.5340605</c:v>
                </c:pt>
                <c:pt idx="460">
                  <c:v>1.5422750000000001</c:v>
                </c:pt>
                <c:pt idx="461">
                  <c:v>1.5505698999999999</c:v>
                </c:pt>
                <c:pt idx="462">
                  <c:v>1.5589389</c:v>
                </c:pt>
                <c:pt idx="463">
                  <c:v>1.5673792</c:v>
                </c:pt>
                <c:pt idx="464">
                  <c:v>1.5758922</c:v>
                </c:pt>
                <c:pt idx="465">
                  <c:v>1.5844765000000001</c:v>
                </c:pt>
                <c:pt idx="466">
                  <c:v>1.5931268999999999</c:v>
                </c:pt>
                <c:pt idx="467">
                  <c:v>1.6018414000000001</c:v>
                </c:pt>
                <c:pt idx="468">
                  <c:v>1.6106206999999999</c:v>
                </c:pt>
                <c:pt idx="469">
                  <c:v>1.6194625</c:v>
                </c:pt>
                <c:pt idx="470">
                  <c:v>1.6283612000000001</c:v>
                </c:pt>
                <c:pt idx="471">
                  <c:v>1.6373138</c:v>
                </c:pt>
                <c:pt idx="472">
                  <c:v>1.6463342999999999</c:v>
                </c:pt>
                <c:pt idx="473">
                  <c:v>1.6554229</c:v>
                </c:pt>
                <c:pt idx="474">
                  <c:v>1.6645760000000001</c:v>
                </c:pt>
                <c:pt idx="475">
                  <c:v>1.6737924</c:v>
                </c:pt>
                <c:pt idx="476">
                  <c:v>1.6830711</c:v>
                </c:pt>
                <c:pt idx="477">
                  <c:v>1.6924163999999999</c:v>
                </c:pt>
                <c:pt idx="478">
                  <c:v>1.7018249999999999</c:v>
                </c:pt>
                <c:pt idx="479">
                  <c:v>1.7112921000000001</c:v>
                </c:pt>
                <c:pt idx="480">
                  <c:v>1.7208288</c:v>
                </c:pt>
                <c:pt idx="481">
                  <c:v>1.7304298</c:v>
                </c:pt>
                <c:pt idx="482">
                  <c:v>1.7400964000000001</c:v>
                </c:pt>
                <c:pt idx="483">
                  <c:v>1.7498262</c:v>
                </c:pt>
                <c:pt idx="484">
                  <c:v>1.7596209</c:v>
                </c:pt>
                <c:pt idx="485">
                  <c:v>1.7694812</c:v>
                </c:pt>
                <c:pt idx="486">
                  <c:v>1.7794127</c:v>
                </c:pt>
                <c:pt idx="487">
                  <c:v>1.7894131</c:v>
                </c:pt>
                <c:pt idx="488">
                  <c:v>1.7994854</c:v>
                </c:pt>
                <c:pt idx="489">
                  <c:v>1.8096288</c:v>
                </c:pt>
                <c:pt idx="490">
                  <c:v>1.8198449999999999</c:v>
                </c:pt>
                <c:pt idx="491">
                  <c:v>1.8301415000000001</c:v>
                </c:pt>
                <c:pt idx="492">
                  <c:v>1.8405149000000001</c:v>
                </c:pt>
                <c:pt idx="493">
                  <c:v>1.8509666</c:v>
                </c:pt>
                <c:pt idx="494">
                  <c:v>1.8614991000000001</c:v>
                </c:pt>
                <c:pt idx="495">
                  <c:v>1.8721213000000001</c:v>
                </c:pt>
                <c:pt idx="496">
                  <c:v>1.8828290000000001</c:v>
                </c:pt>
                <c:pt idx="497">
                  <c:v>1.8936241</c:v>
                </c:pt>
                <c:pt idx="498">
                  <c:v>1.9045105</c:v>
                </c:pt>
                <c:pt idx="499">
                  <c:v>1.9154960999999999</c:v>
                </c:pt>
                <c:pt idx="500">
                  <c:v>1.9265766</c:v>
                </c:pt>
                <c:pt idx="501">
                  <c:v>1.9377544</c:v>
                </c:pt>
                <c:pt idx="502">
                  <c:v>1.9490386</c:v>
                </c:pt>
                <c:pt idx="503">
                  <c:v>1.9604311999999999</c:v>
                </c:pt>
                <c:pt idx="504">
                  <c:v>1.9719312</c:v>
                </c:pt>
                <c:pt idx="505">
                  <c:v>1.9835421</c:v>
                </c:pt>
                <c:pt idx="506">
                  <c:v>1.9952778</c:v>
                </c:pt>
                <c:pt idx="507">
                  <c:v>2.0071322999999999</c:v>
                </c:pt>
                <c:pt idx="508">
                  <c:v>2.0191078</c:v>
                </c:pt>
                <c:pt idx="509">
                  <c:v>2.0312139999999999</c:v>
                </c:pt>
                <c:pt idx="510">
                  <c:v>2.0434519999999998</c:v>
                </c:pt>
                <c:pt idx="511">
                  <c:v>2.0558298000000002</c:v>
                </c:pt>
                <c:pt idx="512">
                  <c:v>2.0683457999999999</c:v>
                </c:pt>
                <c:pt idx="513">
                  <c:v>2.0810029999999999</c:v>
                </c:pt>
                <c:pt idx="514">
                  <c:v>2.0938143999999999</c:v>
                </c:pt>
                <c:pt idx="515">
                  <c:v>2.1067822</c:v>
                </c:pt>
                <c:pt idx="516">
                  <c:v>2.1199021</c:v>
                </c:pt>
                <c:pt idx="517">
                  <c:v>2.1331850999999999</c:v>
                </c:pt>
                <c:pt idx="518">
                  <c:v>2.1466413000000002</c:v>
                </c:pt>
                <c:pt idx="519">
                  <c:v>2.1602526000000002</c:v>
                </c:pt>
                <c:pt idx="520">
                  <c:v>2.1740197999999999</c:v>
                </c:pt>
                <c:pt idx="521">
                  <c:v>2.1879635</c:v>
                </c:pt>
                <c:pt idx="522">
                  <c:v>2.2020710000000001</c:v>
                </c:pt>
                <c:pt idx="523">
                  <c:v>2.2163477</c:v>
                </c:pt>
                <c:pt idx="524">
                  <c:v>2.2308118000000001</c:v>
                </c:pt>
                <c:pt idx="525">
                  <c:v>2.2454553000000002</c:v>
                </c:pt>
                <c:pt idx="526">
                  <c:v>2.2602790000000001</c:v>
                </c:pt>
                <c:pt idx="527">
                  <c:v>2.2752971999999998</c:v>
                </c:pt>
                <c:pt idx="528">
                  <c:v>2.2905091999999998</c:v>
                </c:pt>
                <c:pt idx="529">
                  <c:v>2.3059029999999998</c:v>
                </c:pt>
                <c:pt idx="530">
                  <c:v>2.3214456999999999</c:v>
                </c:pt>
                <c:pt idx="531">
                  <c:v>2.3371238999999999</c:v>
                </c:pt>
                <c:pt idx="532">
                  <c:v>2.3529317000000001</c:v>
                </c:pt>
                <c:pt idx="533">
                  <c:v>2.3688775999999998</c:v>
                </c:pt>
                <c:pt idx="534">
                  <c:v>2.3849716000000001</c:v>
                </c:pt>
                <c:pt idx="535">
                  <c:v>2.4012088999999999</c:v>
                </c:pt>
                <c:pt idx="536">
                  <c:v>2.4175939999999998</c:v>
                </c:pt>
                <c:pt idx="537">
                  <c:v>2.4341412</c:v>
                </c:pt>
                <c:pt idx="538">
                  <c:v>2.4508378999999998</c:v>
                </c:pt>
                <c:pt idx="539">
                  <c:v>2.4676559999999998</c:v>
                </c:pt>
                <c:pt idx="540">
                  <c:v>2.484578</c:v>
                </c:pt>
                <c:pt idx="541">
                  <c:v>2.5015893</c:v>
                </c:pt>
                <c:pt idx="542">
                  <c:v>2.5186905999999998</c:v>
                </c:pt>
                <c:pt idx="543">
                  <c:v>2.5358927000000002</c:v>
                </c:pt>
                <c:pt idx="544">
                  <c:v>2.5531926</c:v>
                </c:pt>
                <c:pt idx="545">
                  <c:v>2.5705887999999999</c:v>
                </c:pt>
                <c:pt idx="546">
                  <c:v>2.5880928000000001</c:v>
                </c:pt>
                <c:pt idx="547">
                  <c:v>2.6056976000000001</c:v>
                </c:pt>
                <c:pt idx="548">
                  <c:v>2.6233922999999999</c:v>
                </c:pt>
                <c:pt idx="549">
                  <c:v>2.6411780999999999</c:v>
                </c:pt>
                <c:pt idx="550">
                  <c:v>2.6590539999999998</c:v>
                </c:pt>
                <c:pt idx="551">
                  <c:v>2.6770163</c:v>
                </c:pt>
                <c:pt idx="552">
                  <c:v>2.6950645</c:v>
                </c:pt>
                <c:pt idx="553">
                  <c:v>2.7132087</c:v>
                </c:pt>
                <c:pt idx="554">
                  <c:v>2.7320053999999998</c:v>
                </c:pt>
                <c:pt idx="555">
                  <c:v>2.7512539999999999</c:v>
                </c:pt>
                <c:pt idx="556">
                  <c:v>2.7705378999999999</c:v>
                </c:pt>
                <c:pt idx="557">
                  <c:v>2.7898318999999998</c:v>
                </c:pt>
                <c:pt idx="558">
                  <c:v>2.8091276000000001</c:v>
                </c:pt>
                <c:pt idx="559">
                  <c:v>2.8284311</c:v>
                </c:pt>
                <c:pt idx="560">
                  <c:v>2.8477777999999998</c:v>
                </c:pt>
                <c:pt idx="561">
                  <c:v>2.8671777000000001</c:v>
                </c:pt>
                <c:pt idx="562">
                  <c:v>2.8866383999999998</c:v>
                </c:pt>
                <c:pt idx="563">
                  <c:v>2.9061629999999998</c:v>
                </c:pt>
                <c:pt idx="564">
                  <c:v>2.9257195</c:v>
                </c:pt>
                <c:pt idx="565">
                  <c:v>2.9452953000000002</c:v>
                </c:pt>
                <c:pt idx="566">
                  <c:v>2.9648873999999998</c:v>
                </c:pt>
                <c:pt idx="567">
                  <c:v>2.9844878000000001</c:v>
                </c:pt>
                <c:pt idx="568">
                  <c:v>3.0040776999999999</c:v>
                </c:pt>
                <c:pt idx="569">
                  <c:v>3.0236545000000001</c:v>
                </c:pt>
                <c:pt idx="570">
                  <c:v>3.0432203000000002</c:v>
                </c:pt>
                <c:pt idx="571">
                  <c:v>3.0627892000000001</c:v>
                </c:pt>
                <c:pt idx="572">
                  <c:v>3.0823925000000001</c:v>
                </c:pt>
                <c:pt idx="573">
                  <c:v>3.1020734000000001</c:v>
                </c:pt>
                <c:pt idx="574">
                  <c:v>3.1219046000000001</c:v>
                </c:pt>
                <c:pt idx="575">
                  <c:v>3.1419206000000002</c:v>
                </c:pt>
                <c:pt idx="576">
                  <c:v>3.1621741999999999</c:v>
                </c:pt>
                <c:pt idx="577">
                  <c:v>3.1827122999999999</c:v>
                </c:pt>
                <c:pt idx="578">
                  <c:v>3.2035464999999999</c:v>
                </c:pt>
                <c:pt idx="579">
                  <c:v>3.2247088000000002</c:v>
                </c:pt>
                <c:pt idx="580">
                  <c:v>3.2462360000000001</c:v>
                </c:pt>
                <c:pt idx="581">
                  <c:v>3.2681415</c:v>
                </c:pt>
                <c:pt idx="582">
                  <c:v>3.2904284000000001</c:v>
                </c:pt>
                <c:pt idx="583">
                  <c:v>3.3131194000000002</c:v>
                </c:pt>
                <c:pt idx="584">
                  <c:v>3.3362503000000001</c:v>
                </c:pt>
                <c:pt idx="585">
                  <c:v>3.3598354000000001</c:v>
                </c:pt>
                <c:pt idx="586">
                  <c:v>3.3838900000000001</c:v>
                </c:pt>
                <c:pt idx="587">
                  <c:v>3.4084376999999999</c:v>
                </c:pt>
                <c:pt idx="588">
                  <c:v>3.4335124000000001</c:v>
                </c:pt>
                <c:pt idx="589">
                  <c:v>3.4591330999999998</c:v>
                </c:pt>
                <c:pt idx="590">
                  <c:v>3.4853174999999998</c:v>
                </c:pt>
                <c:pt idx="591">
                  <c:v>3.5121055000000001</c:v>
                </c:pt>
                <c:pt idx="592">
                  <c:v>3.5395599999999998</c:v>
                </c:pt>
                <c:pt idx="593">
                  <c:v>3.5677452000000001</c:v>
                </c:pt>
                <c:pt idx="594">
                  <c:v>3.5966855999999998</c:v>
                </c:pt>
                <c:pt idx="595">
                  <c:v>3.6264259999999999</c:v>
                </c:pt>
                <c:pt idx="596">
                  <c:v>3.6570033999999998</c:v>
                </c:pt>
                <c:pt idx="597">
                  <c:v>3.6885157</c:v>
                </c:pt>
                <c:pt idx="598">
                  <c:v>3.7209507999999998</c:v>
                </c:pt>
                <c:pt idx="599">
                  <c:v>3.7543166000000001</c:v>
                </c:pt>
                <c:pt idx="600">
                  <c:v>3.7887165999999999</c:v>
                </c:pt>
                <c:pt idx="601">
                  <c:v>3.8241458000000002</c:v>
                </c:pt>
                <c:pt idx="602">
                  <c:v>3.8606853000000001</c:v>
                </c:pt>
                <c:pt idx="603">
                  <c:v>3.8983245000000002</c:v>
                </c:pt>
                <c:pt idx="604">
                  <c:v>3.9370904000000002</c:v>
                </c:pt>
                <c:pt idx="605">
                  <c:v>3.9770105</c:v>
                </c:pt>
                <c:pt idx="606">
                  <c:v>4.018205</c:v>
                </c:pt>
                <c:pt idx="607">
                  <c:v>4.0606949999999999</c:v>
                </c:pt>
                <c:pt idx="608">
                  <c:v>4.1045290000000003</c:v>
                </c:pt>
                <c:pt idx="609">
                  <c:v>4.1497400000000004</c:v>
                </c:pt>
                <c:pt idx="610">
                  <c:v>4.1963889999999999</c:v>
                </c:pt>
                <c:pt idx="611">
                  <c:v>4.2446346000000004</c:v>
                </c:pt>
                <c:pt idx="612">
                  <c:v>4.2944206999999999</c:v>
                </c:pt>
                <c:pt idx="613">
                  <c:v>4.3457850000000002</c:v>
                </c:pt>
                <c:pt idx="614">
                  <c:v>4.3987780000000001</c:v>
                </c:pt>
                <c:pt idx="615">
                  <c:v>4.4535866000000004</c:v>
                </c:pt>
                <c:pt idx="616">
                  <c:v>4.5101380000000004</c:v>
                </c:pt>
                <c:pt idx="617">
                  <c:v>4.5684930000000001</c:v>
                </c:pt>
                <c:pt idx="618">
                  <c:v>4.6287383999999996</c:v>
                </c:pt>
                <c:pt idx="619">
                  <c:v>4.6910590000000001</c:v>
                </c:pt>
                <c:pt idx="620">
                  <c:v>4.7553843999999996</c:v>
                </c:pt>
                <c:pt idx="621">
                  <c:v>4.8217840000000001</c:v>
                </c:pt>
                <c:pt idx="622">
                  <c:v>4.8904379999999996</c:v>
                </c:pt>
                <c:pt idx="623">
                  <c:v>4.9614324999999999</c:v>
                </c:pt>
                <c:pt idx="624">
                  <c:v>5.0347429999999997</c:v>
                </c:pt>
                <c:pt idx="625">
                  <c:v>5.1104583999999997</c:v>
                </c:pt>
                <c:pt idx="626">
                  <c:v>5.1888940000000003</c:v>
                </c:pt>
                <c:pt idx="627">
                  <c:v>5.2699490000000004</c:v>
                </c:pt>
                <c:pt idx="628">
                  <c:v>5.3536929999999998</c:v>
                </c:pt>
                <c:pt idx="629">
                  <c:v>5.4403129999999997</c:v>
                </c:pt>
                <c:pt idx="630">
                  <c:v>5.529979</c:v>
                </c:pt>
                <c:pt idx="631">
                  <c:v>5.6229405000000003</c:v>
                </c:pt>
                <c:pt idx="632">
                  <c:v>5.7189949999999996</c:v>
                </c:pt>
                <c:pt idx="633">
                  <c:v>5.8183246000000004</c:v>
                </c:pt>
                <c:pt idx="634">
                  <c:v>5.9212765999999997</c:v>
                </c:pt>
                <c:pt idx="635">
                  <c:v>6.0279245000000001</c:v>
                </c:pt>
                <c:pt idx="636">
                  <c:v>6.1382637000000004</c:v>
                </c:pt>
                <c:pt idx="637">
                  <c:v>6.2525639999999996</c:v>
                </c:pt>
                <c:pt idx="638">
                  <c:v>6.3711814999999996</c:v>
                </c:pt>
                <c:pt idx="639">
                  <c:v>6.4939733000000004</c:v>
                </c:pt>
                <c:pt idx="640">
                  <c:v>6.6211224</c:v>
                </c:pt>
                <c:pt idx="641">
                  <c:v>6.7532854000000002</c:v>
                </c:pt>
                <c:pt idx="642">
                  <c:v>6.8901963000000004</c:v>
                </c:pt>
                <c:pt idx="643">
                  <c:v>7.0320277000000004</c:v>
                </c:pt>
                <c:pt idx="644">
                  <c:v>7.1794734</c:v>
                </c:pt>
                <c:pt idx="645">
                  <c:v>7.3324239999999996</c:v>
                </c:pt>
                <c:pt idx="646">
                  <c:v>7.4909739999999996</c:v>
                </c:pt>
                <c:pt idx="647">
                  <c:v>7.6557849999999998</c:v>
                </c:pt>
                <c:pt idx="648">
                  <c:v>7.8269916000000004</c:v>
                </c:pt>
                <c:pt idx="649">
                  <c:v>8.0045970000000004</c:v>
                </c:pt>
                <c:pt idx="650">
                  <c:v>8.1891979999999993</c:v>
                </c:pt>
                <c:pt idx="651">
                  <c:v>8.3812479999999994</c:v>
                </c:pt>
                <c:pt idx="652">
                  <c:v>8.5805950000000006</c:v>
                </c:pt>
                <c:pt idx="653">
                  <c:v>8.7878120000000006</c:v>
                </c:pt>
                <c:pt idx="654">
                  <c:v>9.0036729999999991</c:v>
                </c:pt>
                <c:pt idx="655">
                  <c:v>9.2278804999999995</c:v>
                </c:pt>
                <c:pt idx="656">
                  <c:v>9.4609690000000004</c:v>
                </c:pt>
                <c:pt idx="657">
                  <c:v>9.7040749999999996</c:v>
                </c:pt>
                <c:pt idx="658">
                  <c:v>9.9567409999999992</c:v>
                </c:pt>
                <c:pt idx="659">
                  <c:v>10.219445</c:v>
                </c:pt>
                <c:pt idx="660">
                  <c:v>10.493762</c:v>
                </c:pt>
                <c:pt idx="661">
                  <c:v>10.779047</c:v>
                </c:pt>
                <c:pt idx="662">
                  <c:v>11.0757885</c:v>
                </c:pt>
                <c:pt idx="663">
                  <c:v>11.385711000000001</c:v>
                </c:pt>
                <c:pt idx="664">
                  <c:v>11.708403000000001</c:v>
                </c:pt>
                <c:pt idx="665">
                  <c:v>12.044230000000001</c:v>
                </c:pt>
                <c:pt idx="666">
                  <c:v>12.394785000000001</c:v>
                </c:pt>
                <c:pt idx="667">
                  <c:v>12.760318</c:v>
                </c:pt>
                <c:pt idx="668">
                  <c:v>13.140891</c:v>
                </c:pt>
                <c:pt idx="669">
                  <c:v>13.53783</c:v>
                </c:pt>
                <c:pt idx="670">
                  <c:v>13.952336000000001</c:v>
                </c:pt>
                <c:pt idx="671">
                  <c:v>14.384002000000001</c:v>
                </c:pt>
                <c:pt idx="672">
                  <c:v>14.83376</c:v>
                </c:pt>
                <c:pt idx="673">
                  <c:v>15.304010999999999</c:v>
                </c:pt>
                <c:pt idx="674">
                  <c:v>15.793744999999999</c:v>
                </c:pt>
                <c:pt idx="675">
                  <c:v>16.303699999999999</c:v>
                </c:pt>
                <c:pt idx="676">
                  <c:v>16.836697000000001</c:v>
                </c:pt>
                <c:pt idx="677">
                  <c:v>17.392004</c:v>
                </c:pt>
                <c:pt idx="678">
                  <c:v>17.970040999999998</c:v>
                </c:pt>
                <c:pt idx="679">
                  <c:v>18.573086</c:v>
                </c:pt>
                <c:pt idx="680">
                  <c:v>19.201737999999999</c:v>
                </c:pt>
                <c:pt idx="681">
                  <c:v>19.85558</c:v>
                </c:pt>
                <c:pt idx="682">
                  <c:v>20.536116</c:v>
                </c:pt>
                <c:pt idx="683">
                  <c:v>21.245525000000001</c:v>
                </c:pt>
                <c:pt idx="684">
                  <c:v>21.982410000000002</c:v>
                </c:pt>
                <c:pt idx="685">
                  <c:v>22.747377</c:v>
                </c:pt>
                <c:pt idx="686">
                  <c:v>23.543641999999998</c:v>
                </c:pt>
                <c:pt idx="687">
                  <c:v>24.369392000000001</c:v>
                </c:pt>
                <c:pt idx="688">
                  <c:v>25.224589999999999</c:v>
                </c:pt>
                <c:pt idx="689">
                  <c:v>26.110775</c:v>
                </c:pt>
                <c:pt idx="690">
                  <c:v>27.028227000000001</c:v>
                </c:pt>
                <c:pt idx="691">
                  <c:v>27.975286000000001</c:v>
                </c:pt>
                <c:pt idx="692">
                  <c:v>28.951376</c:v>
                </c:pt>
                <c:pt idx="693">
                  <c:v>29.958326</c:v>
                </c:pt>
                <c:pt idx="694">
                  <c:v>30.992993999999999</c:v>
                </c:pt>
                <c:pt idx="695">
                  <c:v>32.053789999999999</c:v>
                </c:pt>
                <c:pt idx="696">
                  <c:v>33.139434999999999</c:v>
                </c:pt>
                <c:pt idx="697">
                  <c:v>34.249099999999999</c:v>
                </c:pt>
                <c:pt idx="698">
                  <c:v>35.378295999999999</c:v>
                </c:pt>
                <c:pt idx="699">
                  <c:v>36.524239999999999</c:v>
                </c:pt>
                <c:pt idx="700">
                  <c:v>37.683810000000001</c:v>
                </c:pt>
                <c:pt idx="701">
                  <c:v>38.852767999999998</c:v>
                </c:pt>
                <c:pt idx="702">
                  <c:v>40.025772000000003</c:v>
                </c:pt>
                <c:pt idx="703">
                  <c:v>41.197823</c:v>
                </c:pt>
                <c:pt idx="704">
                  <c:v>42.36298</c:v>
                </c:pt>
                <c:pt idx="705">
                  <c:v>43.514133000000001</c:v>
                </c:pt>
                <c:pt idx="706">
                  <c:v>44.644880000000001</c:v>
                </c:pt>
                <c:pt idx="707">
                  <c:v>45.748350000000002</c:v>
                </c:pt>
                <c:pt idx="708">
                  <c:v>46.815514</c:v>
                </c:pt>
                <c:pt idx="709">
                  <c:v>47.837135000000004</c:v>
                </c:pt>
                <c:pt idx="710">
                  <c:v>48.806914999999996</c:v>
                </c:pt>
                <c:pt idx="711">
                  <c:v>49.716842999999997</c:v>
                </c:pt>
                <c:pt idx="712">
                  <c:v>50.557850000000002</c:v>
                </c:pt>
                <c:pt idx="713">
                  <c:v>51.317970000000003</c:v>
                </c:pt>
                <c:pt idx="714">
                  <c:v>51.993980000000001</c:v>
                </c:pt>
                <c:pt idx="715">
                  <c:v>52.57893</c:v>
                </c:pt>
                <c:pt idx="716">
                  <c:v>53.066879999999998</c:v>
                </c:pt>
                <c:pt idx="717">
                  <c:v>53.448303000000003</c:v>
                </c:pt>
                <c:pt idx="718">
                  <c:v>53.719746000000001</c:v>
                </c:pt>
                <c:pt idx="719">
                  <c:v>53.884098000000002</c:v>
                </c:pt>
                <c:pt idx="720">
                  <c:v>54.048450000000003</c:v>
                </c:pt>
              </c:numCache>
            </c:numRef>
          </c:yVal>
          <c:smooth val="0"/>
          <c:extLst>
            <c:ext xmlns:c16="http://schemas.microsoft.com/office/drawing/2014/chart" uri="{C3380CC4-5D6E-409C-BE32-E72D297353CC}">
              <c16:uniqueId val="{00000003-9124-4622-B5B6-C7300C95879A}"/>
            </c:ext>
          </c:extLst>
        </c:ser>
        <c:dLbls>
          <c:showLegendKey val="0"/>
          <c:showVal val="0"/>
          <c:showCatName val="0"/>
          <c:showSerName val="0"/>
          <c:showPercent val="0"/>
          <c:showBubbleSize val="0"/>
        </c:dLbls>
        <c:axId val="821227120"/>
        <c:axId val="2056491472"/>
      </c:scatterChart>
      <c:valAx>
        <c:axId val="82122712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Volume</a:t>
                </a:r>
                <a:r>
                  <a:rPr lang="en-GB" baseline="0"/>
                  <a:t> (m^3)</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6491472"/>
        <c:crosses val="autoZero"/>
        <c:crossBetween val="midCat"/>
      </c:valAx>
      <c:valAx>
        <c:axId val="20564914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a:t>
                </a:r>
                <a:r>
                  <a:rPr lang="en-GB" baseline="0"/>
                  <a:t> (Bar)</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227120"/>
        <c:crosses val="autoZero"/>
        <c:crossBetween val="midCat"/>
      </c:valAx>
      <c:spPr>
        <a:noFill/>
        <a:ln>
          <a:noFill/>
        </a:ln>
        <a:effectLst/>
      </c:spPr>
    </c:plotArea>
    <c:legend>
      <c:legendPos val="r"/>
      <c:layout>
        <c:manualLayout>
          <c:xMode val="edge"/>
          <c:yMode val="edge"/>
          <c:x val="0.75980533683289586"/>
          <c:y val="7.0600758238553496E-2"/>
          <c:w val="0.18186132983377079"/>
          <c:h val="0.3125021872265967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Husqvarna</a:t>
            </a:r>
          </a:p>
        </c:rich>
      </c:tx>
      <c:overlay val="0"/>
    </c:title>
    <c:autoTitleDeleted val="0"/>
    <c:plotArea>
      <c:layout>
        <c:manualLayout>
          <c:layoutTarget val="inner"/>
          <c:xMode val="edge"/>
          <c:yMode val="edge"/>
          <c:x val="4.6578630796150482E-2"/>
          <c:y val="3.913361893593089E-2"/>
          <c:w val="0.91606255468066489"/>
          <c:h val="0.77736111111111106"/>
        </c:manualLayout>
      </c:layout>
      <c:scatterChart>
        <c:scatterStyle val="lineMarker"/>
        <c:varyColors val="0"/>
        <c:ser>
          <c:idx val="0"/>
          <c:order val="0"/>
          <c:tx>
            <c:v>2000RPM</c:v>
          </c:tx>
          <c:marker>
            <c:symbol val="none"/>
          </c:marker>
          <c:xVal>
            <c:numRef>
              <c:f>'[1]2,3,4,5000 RPM'!$K$4:$K$363</c:f>
              <c:numCache>
                <c:formatCode>General</c:formatCode>
                <c:ptCount val="360"/>
                <c:pt idx="0">
                  <c:v>9.669288709751603E-4</c:v>
                </c:pt>
                <c:pt idx="1">
                  <c:v>9.6688096183407933E-4</c:v>
                </c:pt>
                <c:pt idx="2">
                  <c:v>9.6673723276653192E-4</c:v>
                </c:pt>
                <c:pt idx="3">
                  <c:v>9.6649767885373893E-4</c:v>
                </c:pt>
                <c:pt idx="4">
                  <c:v>9.6616229194486012E-4</c:v>
                </c:pt>
                <c:pt idx="5">
                  <c:v>9.6573106072769105E-4</c:v>
                </c:pt>
                <c:pt idx="6">
                  <c:v>9.6520397082766694E-4</c:v>
                </c:pt>
                <c:pt idx="7">
                  <c:v>9.6458100493519369E-4</c:v>
                </c:pt>
                <c:pt idx="8">
                  <c:v>9.6386214296133646E-4</c:v>
                </c:pt>
                <c:pt idx="9">
                  <c:v>9.6304736222190446E-4</c:v>
                </c:pt>
                <c:pt idx="10">
                  <c:v>9.6213663764996716E-4</c:v>
                </c:pt>
                <c:pt idx="11">
                  <c:v>9.6112994203684829E-4</c:v>
                </c:pt>
                <c:pt idx="12">
                  <c:v>9.6002724630164186E-4</c:v>
                </c:pt>
                <c:pt idx="13">
                  <c:v>9.5882851978929527E-4</c:v>
                </c:pt>
                <c:pt idx="14">
                  <c:v>9.575337305973065E-4</c:v>
                </c:pt>
                <c:pt idx="15">
                  <c:v>9.5614284593107789E-4</c:v>
                </c:pt>
                <c:pt idx="16">
                  <c:v>9.5465583248796355E-4</c:v>
                </c:pt>
                <c:pt idx="17">
                  <c:v>9.5307265687004741E-4</c:v>
                </c:pt>
                <c:pt idx="18">
                  <c:v>9.5139328602567225E-4</c:v>
                </c:pt>
                <c:pt idx="19">
                  <c:v>9.4961768771973602E-4</c:v>
                </c:pt>
                <c:pt idx="20">
                  <c:v>9.4774583103275829E-4</c:v>
                </c:pt>
                <c:pt idx="21">
                  <c:v>9.4577768688869997E-4</c:v>
                </c:pt>
                <c:pt idx="22">
                  <c:v>9.4371322861150787E-4</c:v>
                </c:pt>
                <c:pt idx="23">
                  <c:v>9.4155243251032846E-4</c:v>
                </c:pt>
                <c:pt idx="24">
                  <c:v>9.3929527849332002E-4</c:v>
                </c:pt>
                <c:pt idx="25">
                  <c:v>9.3694175070995454E-4</c:v>
                </c:pt>
                <c:pt idx="26">
                  <c:v>9.3449183822168246E-4</c:v>
                </c:pt>
                <c:pt idx="27">
                  <c:v>9.319455357007934E-4</c:v>
                </c:pt>
                <c:pt idx="28">
                  <c:v>9.2930284415727274E-4</c:v>
                </c:pt>
                <c:pt idx="29">
                  <c:v>9.2656377169341234E-4</c:v>
                </c:pt>
                <c:pt idx="30">
                  <c:v>9.237283342858958E-4</c:v>
                </c:pt>
                <c:pt idx="31">
                  <c:v>9.2079655659502429E-4</c:v>
                </c:pt>
                <c:pt idx="32">
                  <c:v>9.1776847280070984E-4</c:v>
                </c:pt>
                <c:pt idx="33">
                  <c:v>9.146441274647994E-4</c:v>
                </c:pt>
                <c:pt idx="34">
                  <c:v>9.1142357641924249E-4</c:v>
                </c:pt>
                <c:pt idx="35">
                  <c:v>9.0810688767955659E-4</c:v>
                </c:pt>
                <c:pt idx="36">
                  <c:v>9.046941423829746E-4</c:v>
                </c:pt>
                <c:pt idx="37">
                  <c:v>9.011854357505951E-4</c:v>
                </c:pt>
                <c:pt idx="38">
                  <c:v>8.9758087807279257E-4</c:v>
                </c:pt>
                <c:pt idx="39">
                  <c:v>8.9388059571705793E-4</c:v>
                </c:pt>
                <c:pt idx="40">
                  <c:v>8.9008473215737463E-4</c:v>
                </c:pt>
                <c:pt idx="41">
                  <c:v>8.8619344902415615E-4</c:v>
                </c:pt>
                <c:pt idx="42">
                  <c:v>8.8220692717367775E-4</c:v>
                </c:pt>
                <c:pt idx="43">
                  <c:v>8.7812536777586998E-4</c:v>
                </c:pt>
                <c:pt idx="44">
                  <c:v>8.7394899341923309E-4</c:v>
                </c:pt>
                <c:pt idx="45">
                  <c:v>8.6967804923156634E-4</c:v>
                </c:pt>
                <c:pt idx="46">
                  <c:v>8.6531280401509509E-4</c:v>
                </c:pt>
                <c:pt idx="47">
                  <c:v>8.6085355139450153E-4</c:v>
                </c:pt>
                <c:pt idx="48">
                  <c:v>8.5630061097626887E-4</c:v>
                </c:pt>
                <c:pt idx="49">
                  <c:v>8.516543295176525E-4</c:v>
                </c:pt>
                <c:pt idx="50">
                  <c:v>8.4691508210350472E-4</c:v>
                </c:pt>
                <c:pt idx="51">
                  <c:v>8.4208327332908092E-4</c:v>
                </c:pt>
                <c:pt idx="52">
                  <c:v>8.3715933848687099E-4</c:v>
                </c:pt>
                <c:pt idx="53">
                  <c:v>8.3214374475539953E-4</c:v>
                </c:pt>
                <c:pt idx="54">
                  <c:v>8.2703699238785794E-4</c:v>
                </c:pt>
                <c:pt idx="55">
                  <c:v>8.2183961589834273E-4</c:v>
                </c:pt>
                <c:pt idx="56">
                  <c:v>8.1655218524338434E-4</c:v>
                </c:pt>
                <c:pt idx="57">
                  <c:v>8.1117530699638266E-4</c:v>
                </c:pt>
                <c:pt idx="58">
                  <c:v>8.0570962551247606E-4</c:v>
                </c:pt>
                <c:pt idx="59">
                  <c:v>8.0015582408130806E-4</c:v>
                </c:pt>
                <c:pt idx="60">
                  <c:v>7.9451462606508266E-4</c:v>
                </c:pt>
                <c:pt idx="61">
                  <c:v>7.8878679601924616E-4</c:v>
                </c:pt>
                <c:pt idx="62">
                  <c:v>7.8297314079306499E-4</c:v>
                </c:pt>
                <c:pt idx="63">
                  <c:v>7.7707451060733625E-4</c:v>
                </c:pt>
                <c:pt idx="64">
                  <c:v>7.7109180010641602E-4</c:v>
                </c:pt>
                <c:pt idx="65">
                  <c:v>7.6502594938172039E-4</c:v>
                </c:pt>
                <c:pt idx="66">
                  <c:v>7.5887794496383204E-4</c:v>
                </c:pt>
                <c:pt idx="67">
                  <c:v>7.5264882078032497E-4</c:v>
                </c:pt>
                <c:pt idx="68">
                  <c:v>7.4633965907641784E-4</c:v>
                </c:pt>
                <c:pt idx="69">
                  <c:v>7.3995159129556566E-4</c:v>
                </c:pt>
                <c:pt idx="70">
                  <c:v>7.334857989171156E-4</c:v>
                </c:pt>
                <c:pt idx="71">
                  <c:v>7.2694351424817439E-4</c:v>
                </c:pt>
                <c:pt idx="72">
                  <c:v>7.2032602116686923E-4</c:v>
                </c:pt>
                <c:pt idx="73">
                  <c:v>7.1363465581423115E-4</c:v>
                </c:pt>
                <c:pt idx="74">
                  <c:v>7.0687080723197979E-4</c:v>
                </c:pt>
                <c:pt idx="75">
                  <c:v>7.0003591794356589E-4</c:v>
                </c:pt>
                <c:pt idx="76">
                  <c:v>6.9313148447589098E-4</c:v>
                </c:pt>
                <c:pt idx="77">
                  <c:v>6.8615905781922834E-4</c:v>
                </c:pt>
                <c:pt idx="78">
                  <c:v>6.7912024382295755E-4</c:v>
                </c:pt>
                <c:pt idx="79">
                  <c:v>6.7201670352483962E-4</c:v>
                </c:pt>
                <c:pt idx="80">
                  <c:v>6.6485015341168031E-4</c:v>
                </c:pt>
                <c:pt idx="81">
                  <c:v>6.5762236560936121E-4</c:v>
                </c:pt>
                <c:pt idx="82">
                  <c:v>6.5033516800035618E-4</c:v>
                </c:pt>
                <c:pt idx="83">
                  <c:v>6.4299044426699772E-4</c:v>
                </c:pt>
                <c:pt idx="84">
                  <c:v>6.3559013385892666E-4</c:v>
                </c:pt>
                <c:pt idx="85">
                  <c:v>6.2813623188331079E-4</c:v>
                </c:pt>
                <c:pt idx="86">
                  <c:v>6.2063078891660191E-4</c:v>
                </c:pt>
                <c:pt idx="87">
                  <c:v>6.1307591073677271E-4</c:v>
                </c:pt>
                <c:pt idx="88">
                  <c:v>6.054737579751716E-4</c:v>
                </c:pt>
                <c:pt idx="89">
                  <c:v>5.9782654568730869E-4</c:v>
                </c:pt>
                <c:pt idx="90">
                  <c:v>5.9013654284209723E-4</c:v>
                </c:pt>
                <c:pt idx="91">
                  <c:v>5.8240607172926179E-4</c:v>
                </c:pt>
                <c:pt idx="92">
                  <c:v>5.7463750728482712E-4</c:v>
                </c:pt>
                <c:pt idx="93">
                  <c:v>5.6683327633480821E-4</c:v>
                </c:pt>
                <c:pt idx="94">
                  <c:v>5.5899585675741866E-4</c:v>
                </c:pt>
                <c:pt idx="95">
                  <c:v>5.5112777656431567E-4</c:v>
                </c:pt>
                <c:pt idx="96">
                  <c:v>5.4323161290160743E-4</c:v>
                </c:pt>
                <c:pt idx="97">
                  <c:v>5.3530999097153495E-4</c:v>
                </c:pt>
                <c:pt idx="98">
                  <c:v>5.2736558287594772E-4</c:v>
                </c:pt>
                <c:pt idx="99">
                  <c:v>5.1940110638286916E-4</c:v>
                </c:pt>
                <c:pt idx="100">
                  <c:v>5.1141932361764423E-4</c:v>
                </c:pt>
                <c:pt idx="101">
                  <c:v>5.0342303968033272E-4</c:v>
                </c:pt>
                <c:pt idx="102">
                  <c:v>4.9541510119119044E-4</c:v>
                </c:pt>
                <c:pt idx="103">
                  <c:v>4.8739839476623836E-4</c:v>
                </c:pt>
                <c:pt idx="104">
                  <c:v>4.793758454250816E-4</c:v>
                </c:pt>
                <c:pt idx="105">
                  <c:v>4.713504149332896E-4</c:v>
                </c:pt>
                <c:pt idx="106">
                  <c:v>4.6332510008177978E-4</c:v>
                </c:pt>
                <c:pt idx="107">
                  <c:v>4.5530293090578528E-4</c:v>
                </c:pt>
                <c:pt idx="108">
                  <c:v>4.4728696884610043E-4</c:v>
                </c:pt>
                <c:pt idx="109">
                  <c:v>4.3928030485540829E-4</c:v>
                </c:pt>
                <c:pt idx="110">
                  <c:v>4.3128605745258925E-4</c:v>
                </c:pt>
                <c:pt idx="111">
                  <c:v>4.2330737072800379E-4</c:v>
                </c:pt>
                <c:pt idx="112">
                  <c:v>4.1534741230280685E-4</c:v>
                </c:pt>
                <c:pt idx="113">
                  <c:v>4.0740937124542607E-4</c:v>
                </c:pt>
                <c:pt idx="114">
                  <c:v>3.9949645594838305E-4</c:v>
                </c:pt>
                <c:pt idx="115">
                  <c:v>3.9161189196868212E-4</c:v>
                </c:pt>
                <c:pt idx="116">
                  <c:v>3.8375891983501956E-4</c:v>
                </c:pt>
                <c:pt idx="117">
                  <c:v>3.7594079282509026E-4</c:v>
                </c:pt>
                <c:pt idx="118">
                  <c:v>3.6816077471627537E-4</c:v>
                </c:pt>
                <c:pt idx="119">
                  <c:v>3.6042213751299784E-4</c:v>
                </c:pt>
                <c:pt idx="120">
                  <c:v>3.5272815915401805E-4</c:v>
                </c:pt>
                <c:pt idx="121">
                  <c:v>3.4508212120292977E-4</c:v>
                </c:pt>
                <c:pt idx="122">
                  <c:v>3.3748730652507911E-4</c:v>
                </c:pt>
                <c:pt idx="123">
                  <c:v>3.2994699695410186E-4</c:v>
                </c:pt>
                <c:pt idx="124">
                  <c:v>3.2246447095122193E-4</c:v>
                </c:pt>
                <c:pt idx="125">
                  <c:v>3.1504300126040707E-4</c:v>
                </c:pt>
                <c:pt idx="126">
                  <c:v>3.0768585256241718E-4</c:v>
                </c:pt>
                <c:pt idx="127">
                  <c:v>3.0039627913071147E-4</c:v>
                </c:pt>
                <c:pt idx="128">
                  <c:v>2.9317752249211873E-4</c:v>
                </c:pt>
                <c:pt idx="129">
                  <c:v>2.8603280909508648E-4</c:v>
                </c:pt>
                <c:pt idx="130">
                  <c:v>2.7896534798825545E-4</c:v>
                </c:pt>
                <c:pt idx="131">
                  <c:v>2.7197832851201271E-4</c:v>
                </c:pt>
                <c:pt idx="132">
                  <c:v>2.6507491800559224E-4</c:v>
                </c:pt>
                <c:pt idx="133">
                  <c:v>2.5825825953219899E-4</c:v>
                </c:pt>
                <c:pt idx="134">
                  <c:v>2.5153146962453928E-4</c:v>
                </c:pt>
                <c:pt idx="135">
                  <c:v>2.4489763605304622E-4</c:v>
                </c:pt>
                <c:pt idx="136">
                  <c:v>2.3835981561898644E-4</c:v>
                </c:pt>
                <c:pt idx="137">
                  <c:v>2.319210319745453E-4</c:v>
                </c:pt>
                <c:pt idx="138">
                  <c:v>2.2558427347188251E-4</c:v>
                </c:pt>
                <c:pt idx="139">
                  <c:v>2.1935249104305379E-4</c:v>
                </c:pt>
                <c:pt idx="140">
                  <c:v>2.1322859611260002E-4</c:v>
                </c:pt>
                <c:pt idx="141">
                  <c:v>2.072154585445027E-4</c:v>
                </c:pt>
                <c:pt idx="142">
                  <c:v>2.0131590462511433E-4</c:v>
                </c:pt>
                <c:pt idx="143">
                  <c:v>1.955327150835759E-4</c:v>
                </c:pt>
                <c:pt idx="144">
                  <c:v>1.8986862315114114E-4</c:v>
                </c:pt>
                <c:pt idx="145">
                  <c:v>1.8432631266073737E-4</c:v>
                </c:pt>
                <c:pt idx="146">
                  <c:v>1.7890841618800802E-4</c:v>
                </c:pt>
                <c:pt idx="147">
                  <c:v>1.7361751323498962E-4</c:v>
                </c:pt>
                <c:pt idx="148">
                  <c:v>1.6845612845750542E-4</c:v>
                </c:pt>
                <c:pt idx="149">
                  <c:v>1.6342672993726373E-4</c:v>
                </c:pt>
                <c:pt idx="150">
                  <c:v>1.5853172749958505E-4</c:v>
                </c:pt>
                <c:pt idx="151">
                  <c:v>1.5377347107760502E-4</c:v>
                </c:pt>
                <c:pt idx="152">
                  <c:v>1.4915424912372374E-4</c:v>
                </c:pt>
                <c:pt idx="153">
                  <c:v>1.4467628706901924E-4</c:v>
                </c:pt>
                <c:pt idx="154">
                  <c:v>1.4034174583126469E-4</c:v>
                </c:pt>
                <c:pt idx="155">
                  <c:v>1.3615272037214017E-4</c:v>
                </c:pt>
                <c:pt idx="156">
                  <c:v>1.3211123830416755E-4</c:v>
                </c:pt>
                <c:pt idx="157">
                  <c:v>1.2821925854784654E-4</c:v>
                </c:pt>
                <c:pt idx="158">
                  <c:v>1.2447867003942102E-4</c:v>
                </c:pt>
                <c:pt idx="159">
                  <c:v>1.2089129048965279E-4</c:v>
                </c:pt>
                <c:pt idx="160">
                  <c:v>1.1745886519394763E-4</c:v>
                </c:pt>
                <c:pt idx="161">
                  <c:v>1.1418306589412685E-4</c:v>
                </c:pt>
                <c:pt idx="162">
                  <c:v>1.1106548969210958E-4</c:v>
                </c:pt>
                <c:pt idx="163">
                  <c:v>1.0810765801573283E-4</c:v>
                </c:pt>
                <c:pt idx="164">
                  <c:v>1.0531101563690748E-4</c:v>
                </c:pt>
                <c:pt idx="165">
                  <c:v>1.0267692974228131E-4</c:v>
                </c:pt>
                <c:pt idx="166">
                  <c:v>1.0020668905655064E-4</c:v>
                </c:pt>
                <c:pt idx="167">
                  <c:v>9.7901503018546761E-5</c:v>
                </c:pt>
                <c:pt idx="168">
                  <c:v>9.5762501010196447E-5</c:v>
                </c:pt>
                <c:pt idx="169">
                  <c:v>9.3790731638442357E-5</c:v>
                </c:pt>
                <c:pt idx="170">
                  <c:v>9.1987162070191711E-5</c:v>
                </c:pt>
                <c:pt idx="171">
                  <c:v>9.0352677420348106E-5</c:v>
                </c:pt>
                <c:pt idx="172">
                  <c:v>8.8888080192973105E-5</c:v>
                </c:pt>
                <c:pt idx="173">
                  <c:v>8.7594089775606737E-5</c:v>
                </c:pt>
                <c:pt idx="174">
                  <c:v>8.6471341986777024E-5</c:v>
                </c:pt>
                <c:pt idx="175">
                  <c:v>8.5520388676717081E-5</c:v>
                </c:pt>
                <c:pt idx="176">
                  <c:v>8.4741697381301274E-5</c:v>
                </c:pt>
                <c:pt idx="177">
                  <c:v>8.4135651029212277E-5</c:v>
                </c:pt>
                <c:pt idx="178">
                  <c:v>8.3702547702345356E-5</c:v>
                </c:pt>
                <c:pt idx="179">
                  <c:v>8.3442600449452846E-5</c:v>
                </c:pt>
                <c:pt idx="180">
                  <c:v>8.3355937153031058E-5</c:v>
                </c:pt>
                <c:pt idx="181">
                  <c:v>8.3442600449452846E-5</c:v>
                </c:pt>
                <c:pt idx="182">
                  <c:v>8.3702547702345356E-5</c:v>
                </c:pt>
                <c:pt idx="183">
                  <c:v>8.4135651029212277E-5</c:v>
                </c:pt>
                <c:pt idx="184">
                  <c:v>8.4741697381301274E-5</c:v>
                </c:pt>
                <c:pt idx="185">
                  <c:v>8.5520388676717081E-5</c:v>
                </c:pt>
                <c:pt idx="186">
                  <c:v>8.6471341986777024E-5</c:v>
                </c:pt>
                <c:pt idx="187">
                  <c:v>8.7594089775606737E-5</c:v>
                </c:pt>
                <c:pt idx="188">
                  <c:v>8.8888080192973105E-5</c:v>
                </c:pt>
                <c:pt idx="189">
                  <c:v>9.0352677420348106E-5</c:v>
                </c:pt>
                <c:pt idx="190">
                  <c:v>9.1987162070191711E-5</c:v>
                </c:pt>
                <c:pt idx="191">
                  <c:v>9.3790731638442357E-5</c:v>
                </c:pt>
                <c:pt idx="192">
                  <c:v>9.5762501010196447E-5</c:v>
                </c:pt>
                <c:pt idx="193">
                  <c:v>9.7901503018546761E-5</c:v>
                </c:pt>
                <c:pt idx="194">
                  <c:v>1.0020668905655064E-4</c:v>
                </c:pt>
                <c:pt idx="195">
                  <c:v>1.0267692974228131E-4</c:v>
                </c:pt>
                <c:pt idx="196">
                  <c:v>1.0531101563690748E-4</c:v>
                </c:pt>
                <c:pt idx="197">
                  <c:v>1.0810765801573283E-4</c:v>
                </c:pt>
                <c:pt idx="198">
                  <c:v>1.1106548969210958E-4</c:v>
                </c:pt>
                <c:pt idx="199">
                  <c:v>1.1418306589412685E-4</c:v>
                </c:pt>
                <c:pt idx="200">
                  <c:v>1.1745886519394763E-4</c:v>
                </c:pt>
                <c:pt idx="201">
                  <c:v>1.2089129048965279E-4</c:v>
                </c:pt>
                <c:pt idx="202">
                  <c:v>1.2447867003942102E-4</c:v>
                </c:pt>
                <c:pt idx="203">
                  <c:v>1.2821925854784654E-4</c:v>
                </c:pt>
                <c:pt idx="204">
                  <c:v>1.3211123830416755E-4</c:v>
                </c:pt>
                <c:pt idx="205">
                  <c:v>1.3615272037214017E-4</c:v>
                </c:pt>
                <c:pt idx="206">
                  <c:v>1.4034174583126469E-4</c:v>
                </c:pt>
                <c:pt idx="207">
                  <c:v>1.4467628706901924E-4</c:v>
                </c:pt>
                <c:pt idx="208">
                  <c:v>1.4915424912372374E-4</c:v>
                </c:pt>
                <c:pt idx="209">
                  <c:v>1.5377347107760502E-4</c:v>
                </c:pt>
                <c:pt idx="210">
                  <c:v>1.5853172749958505E-4</c:v>
                </c:pt>
                <c:pt idx="211">
                  <c:v>1.6342672993726373E-4</c:v>
                </c:pt>
                <c:pt idx="212">
                  <c:v>1.6845612845750542E-4</c:v>
                </c:pt>
                <c:pt idx="213">
                  <c:v>1.7361751323498962E-4</c:v>
                </c:pt>
                <c:pt idx="214">
                  <c:v>1.7890841618800802E-4</c:v>
                </c:pt>
                <c:pt idx="215">
                  <c:v>1.8432631266073737E-4</c:v>
                </c:pt>
                <c:pt idx="216">
                  <c:v>1.8986862315114114E-4</c:v>
                </c:pt>
                <c:pt idx="217">
                  <c:v>1.955327150835759E-4</c:v>
                </c:pt>
                <c:pt idx="218">
                  <c:v>2.0131590462511433E-4</c:v>
                </c:pt>
                <c:pt idx="219">
                  <c:v>2.072154585445027E-4</c:v>
                </c:pt>
                <c:pt idx="220">
                  <c:v>2.1322859611260002E-4</c:v>
                </c:pt>
                <c:pt idx="221">
                  <c:v>2.1935249104305379E-4</c:v>
                </c:pt>
                <c:pt idx="222">
                  <c:v>2.2558427347188251E-4</c:v>
                </c:pt>
                <c:pt idx="223">
                  <c:v>2.319210319745453E-4</c:v>
                </c:pt>
                <c:pt idx="224">
                  <c:v>2.3835981561898644E-4</c:v>
                </c:pt>
                <c:pt idx="225">
                  <c:v>2.4489763605304622E-4</c:v>
                </c:pt>
                <c:pt idx="226">
                  <c:v>2.5153146962453928E-4</c:v>
                </c:pt>
                <c:pt idx="227">
                  <c:v>2.5825825953219899E-4</c:v>
                </c:pt>
                <c:pt idx="228">
                  <c:v>2.6507491800559224E-4</c:v>
                </c:pt>
                <c:pt idx="229">
                  <c:v>2.7197832851201271E-4</c:v>
                </c:pt>
                <c:pt idx="230">
                  <c:v>2.7896534798825545E-4</c:v>
                </c:pt>
                <c:pt idx="231">
                  <c:v>2.8603280909508648E-4</c:v>
                </c:pt>
                <c:pt idx="232">
                  <c:v>2.9317752249211873E-4</c:v>
                </c:pt>
                <c:pt idx="233">
                  <c:v>3.0039627913071147E-4</c:v>
                </c:pt>
                <c:pt idx="234">
                  <c:v>3.0768585256241718E-4</c:v>
                </c:pt>
                <c:pt idx="235">
                  <c:v>3.1504300126040707E-4</c:v>
                </c:pt>
                <c:pt idx="236">
                  <c:v>3.2246447095122193E-4</c:v>
                </c:pt>
                <c:pt idx="237">
                  <c:v>3.2994699695410186E-4</c:v>
                </c:pt>
                <c:pt idx="238">
                  <c:v>3.3748730652507911E-4</c:v>
                </c:pt>
                <c:pt idx="239">
                  <c:v>3.4508212120292977E-4</c:v>
                </c:pt>
                <c:pt idx="240">
                  <c:v>3.5272815915401805E-4</c:v>
                </c:pt>
                <c:pt idx="241">
                  <c:v>3.6042213751299784E-4</c:v>
                </c:pt>
                <c:pt idx="242">
                  <c:v>3.6816077471627537E-4</c:v>
                </c:pt>
                <c:pt idx="243">
                  <c:v>3.7594079282509026E-4</c:v>
                </c:pt>
                <c:pt idx="244">
                  <c:v>3.8375891983501956E-4</c:v>
                </c:pt>
                <c:pt idx="245">
                  <c:v>3.9161189196868212E-4</c:v>
                </c:pt>
                <c:pt idx="246">
                  <c:v>3.9949645594838305E-4</c:v>
                </c:pt>
                <c:pt idx="247">
                  <c:v>4.0740937124542607E-4</c:v>
                </c:pt>
                <c:pt idx="248">
                  <c:v>4.1534741230280685E-4</c:v>
                </c:pt>
                <c:pt idx="249">
                  <c:v>4.2330737072800379E-4</c:v>
                </c:pt>
                <c:pt idx="250">
                  <c:v>4.3128605745258925E-4</c:v>
                </c:pt>
                <c:pt idx="251">
                  <c:v>4.3928030485540829E-4</c:v>
                </c:pt>
                <c:pt idx="252">
                  <c:v>4.4728696884610043E-4</c:v>
                </c:pt>
                <c:pt idx="253">
                  <c:v>4.5530293090578528E-4</c:v>
                </c:pt>
                <c:pt idx="254">
                  <c:v>4.6332510008177978E-4</c:v>
                </c:pt>
                <c:pt idx="255">
                  <c:v>4.713504149332896E-4</c:v>
                </c:pt>
                <c:pt idx="256">
                  <c:v>4.793758454250816E-4</c:v>
                </c:pt>
                <c:pt idx="257">
                  <c:v>4.8739839476623836E-4</c:v>
                </c:pt>
                <c:pt idx="258">
                  <c:v>4.9541510119119044E-4</c:v>
                </c:pt>
                <c:pt idx="259">
                  <c:v>5.0342303968033272E-4</c:v>
                </c:pt>
                <c:pt idx="260">
                  <c:v>5.1141932361764423E-4</c:v>
                </c:pt>
                <c:pt idx="261">
                  <c:v>5.1940110638286916E-4</c:v>
                </c:pt>
                <c:pt idx="262">
                  <c:v>5.2736558287594772E-4</c:v>
                </c:pt>
                <c:pt idx="263">
                  <c:v>5.3530999097153495E-4</c:v>
                </c:pt>
                <c:pt idx="264">
                  <c:v>5.4323161290160743E-4</c:v>
                </c:pt>
                <c:pt idx="265">
                  <c:v>5.5112777656431567E-4</c:v>
                </c:pt>
                <c:pt idx="266">
                  <c:v>5.5899585675741866E-4</c:v>
                </c:pt>
                <c:pt idx="267">
                  <c:v>5.6683327633480821E-4</c:v>
                </c:pt>
                <c:pt idx="268">
                  <c:v>5.7463750728482712E-4</c:v>
                </c:pt>
                <c:pt idx="269">
                  <c:v>5.8240607172926179E-4</c:v>
                </c:pt>
                <c:pt idx="270">
                  <c:v>5.9013654284209723E-4</c:v>
                </c:pt>
                <c:pt idx="271">
                  <c:v>5.9782654568730869E-4</c:v>
                </c:pt>
                <c:pt idx="272">
                  <c:v>6.054737579751716E-4</c:v>
                </c:pt>
                <c:pt idx="273">
                  <c:v>6.1307591073677271E-4</c:v>
                </c:pt>
                <c:pt idx="274">
                  <c:v>6.2063078891660191E-4</c:v>
                </c:pt>
                <c:pt idx="275">
                  <c:v>6.2813623188331079E-4</c:v>
                </c:pt>
                <c:pt idx="276">
                  <c:v>6.3559013385892666E-4</c:v>
                </c:pt>
                <c:pt idx="277">
                  <c:v>6.4299044426699772E-4</c:v>
                </c:pt>
                <c:pt idx="278">
                  <c:v>6.5033516800035618E-4</c:v>
                </c:pt>
                <c:pt idx="279">
                  <c:v>6.5762236560936121E-4</c:v>
                </c:pt>
                <c:pt idx="280">
                  <c:v>6.6485015341168031E-4</c:v>
                </c:pt>
                <c:pt idx="281">
                  <c:v>6.7201670352483962E-4</c:v>
                </c:pt>
                <c:pt idx="282">
                  <c:v>6.7912024382295755E-4</c:v>
                </c:pt>
                <c:pt idx="283">
                  <c:v>6.8615905781922834E-4</c:v>
                </c:pt>
                <c:pt idx="284">
                  <c:v>6.9313148447589098E-4</c:v>
                </c:pt>
                <c:pt idx="285">
                  <c:v>7.0003591794356589E-4</c:v>
                </c:pt>
                <c:pt idx="286">
                  <c:v>7.0687080723197979E-4</c:v>
                </c:pt>
                <c:pt idx="287">
                  <c:v>7.1363465581423115E-4</c:v>
                </c:pt>
                <c:pt idx="288">
                  <c:v>7.2032602116686923E-4</c:v>
                </c:pt>
                <c:pt idx="289">
                  <c:v>7.2694351424817439E-4</c:v>
                </c:pt>
                <c:pt idx="290">
                  <c:v>7.334857989171156E-4</c:v>
                </c:pt>
                <c:pt idx="291">
                  <c:v>7.3995159129556566E-4</c:v>
                </c:pt>
                <c:pt idx="292">
                  <c:v>7.4633965907641784E-4</c:v>
                </c:pt>
                <c:pt idx="293">
                  <c:v>7.5264882078032497E-4</c:v>
                </c:pt>
                <c:pt idx="294">
                  <c:v>7.5887794496383204E-4</c:v>
                </c:pt>
                <c:pt idx="295">
                  <c:v>7.6502594938172039E-4</c:v>
                </c:pt>
                <c:pt idx="296">
                  <c:v>7.7109180010641602E-4</c:v>
                </c:pt>
                <c:pt idx="297">
                  <c:v>7.7707451060733625E-4</c:v>
                </c:pt>
                <c:pt idx="298">
                  <c:v>7.8297314079306499E-4</c:v>
                </c:pt>
                <c:pt idx="299">
                  <c:v>7.8878679601924616E-4</c:v>
                </c:pt>
                <c:pt idx="300">
                  <c:v>7.9451462606508266E-4</c:v>
                </c:pt>
                <c:pt idx="301">
                  <c:v>8.0015582408130806E-4</c:v>
                </c:pt>
                <c:pt idx="302">
                  <c:v>8.0570962551247606E-4</c:v>
                </c:pt>
                <c:pt idx="303">
                  <c:v>8.1117530699638266E-4</c:v>
                </c:pt>
                <c:pt idx="304">
                  <c:v>8.1655218524338434E-4</c:v>
                </c:pt>
                <c:pt idx="305">
                  <c:v>8.2183961589834273E-4</c:v>
                </c:pt>
                <c:pt idx="306">
                  <c:v>8.2703699238785794E-4</c:v>
                </c:pt>
                <c:pt idx="307">
                  <c:v>8.3214374475539953E-4</c:v>
                </c:pt>
                <c:pt idx="308">
                  <c:v>8.3715933848687099E-4</c:v>
                </c:pt>
                <c:pt idx="309">
                  <c:v>8.4208327332908092E-4</c:v>
                </c:pt>
                <c:pt idx="310">
                  <c:v>8.4691508210350472E-4</c:v>
                </c:pt>
                <c:pt idx="311">
                  <c:v>8.516543295176525E-4</c:v>
                </c:pt>
                <c:pt idx="312">
                  <c:v>8.5630061097626887E-4</c:v>
                </c:pt>
                <c:pt idx="313">
                  <c:v>8.6085355139450153E-4</c:v>
                </c:pt>
                <c:pt idx="314">
                  <c:v>8.6531280401509509E-4</c:v>
                </c:pt>
                <c:pt idx="315">
                  <c:v>8.6967804923156634E-4</c:v>
                </c:pt>
                <c:pt idx="316">
                  <c:v>8.7394899341923309E-4</c:v>
                </c:pt>
                <c:pt idx="317">
                  <c:v>8.7812536777586998E-4</c:v>
                </c:pt>
                <c:pt idx="318">
                  <c:v>8.8220692717367775E-4</c:v>
                </c:pt>
                <c:pt idx="319">
                  <c:v>8.8619344902415615E-4</c:v>
                </c:pt>
                <c:pt idx="320">
                  <c:v>8.9008473215737463E-4</c:v>
                </c:pt>
                <c:pt idx="321">
                  <c:v>8.9388059571705793E-4</c:v>
                </c:pt>
                <c:pt idx="322">
                  <c:v>8.9758087807279257E-4</c:v>
                </c:pt>
                <c:pt idx="323">
                  <c:v>9.011854357505951E-4</c:v>
                </c:pt>
                <c:pt idx="324">
                  <c:v>9.046941423829746E-4</c:v>
                </c:pt>
                <c:pt idx="325">
                  <c:v>9.0810688767955659E-4</c:v>
                </c:pt>
                <c:pt idx="326">
                  <c:v>9.1142357641924249E-4</c:v>
                </c:pt>
                <c:pt idx="327">
                  <c:v>9.146441274647994E-4</c:v>
                </c:pt>
                <c:pt idx="328">
                  <c:v>9.1776847280070984E-4</c:v>
                </c:pt>
                <c:pt idx="329">
                  <c:v>9.2079655659502429E-4</c:v>
                </c:pt>
                <c:pt idx="330">
                  <c:v>9.237283342858958E-4</c:v>
                </c:pt>
                <c:pt idx="331">
                  <c:v>9.2656377169341234E-4</c:v>
                </c:pt>
                <c:pt idx="332">
                  <c:v>9.2930284415727274E-4</c:v>
                </c:pt>
                <c:pt idx="333">
                  <c:v>9.319455357007934E-4</c:v>
                </c:pt>
                <c:pt idx="334">
                  <c:v>9.3449183822168246E-4</c:v>
                </c:pt>
                <c:pt idx="335">
                  <c:v>9.3694175070995454E-4</c:v>
                </c:pt>
                <c:pt idx="336">
                  <c:v>9.3929527849332002E-4</c:v>
                </c:pt>
                <c:pt idx="337">
                  <c:v>9.4155243251032846E-4</c:v>
                </c:pt>
                <c:pt idx="338">
                  <c:v>9.4371322861150787E-4</c:v>
                </c:pt>
                <c:pt idx="339">
                  <c:v>9.4577768688869997E-4</c:v>
                </c:pt>
                <c:pt idx="340">
                  <c:v>9.4774583103275829E-4</c:v>
                </c:pt>
                <c:pt idx="341">
                  <c:v>9.4961768771973602E-4</c:v>
                </c:pt>
                <c:pt idx="342">
                  <c:v>9.5139328602567225E-4</c:v>
                </c:pt>
                <c:pt idx="343">
                  <c:v>9.5307265687004741E-4</c:v>
                </c:pt>
                <c:pt idx="344">
                  <c:v>9.5465583248796355E-4</c:v>
                </c:pt>
                <c:pt idx="345">
                  <c:v>9.5614284593107789E-4</c:v>
                </c:pt>
                <c:pt idx="346">
                  <c:v>9.575337305973065E-4</c:v>
                </c:pt>
                <c:pt idx="347">
                  <c:v>9.5882851978929527E-4</c:v>
                </c:pt>
                <c:pt idx="348">
                  <c:v>9.6002724630164186E-4</c:v>
                </c:pt>
                <c:pt idx="349">
                  <c:v>9.6112994203684829E-4</c:v>
                </c:pt>
                <c:pt idx="350">
                  <c:v>9.6213663764996716E-4</c:v>
                </c:pt>
                <c:pt idx="351">
                  <c:v>9.6304736222190446E-4</c:v>
                </c:pt>
                <c:pt idx="352">
                  <c:v>9.6386214296133646E-4</c:v>
                </c:pt>
                <c:pt idx="353">
                  <c:v>9.6458100493519369E-4</c:v>
                </c:pt>
                <c:pt idx="354">
                  <c:v>9.6520397082766694E-4</c:v>
                </c:pt>
                <c:pt idx="355">
                  <c:v>9.6573106072769105E-4</c:v>
                </c:pt>
                <c:pt idx="356">
                  <c:v>9.6616229194486012E-4</c:v>
                </c:pt>
                <c:pt idx="357">
                  <c:v>9.6649767885373893E-4</c:v>
                </c:pt>
                <c:pt idx="358">
                  <c:v>9.6673723276653192E-4</c:v>
                </c:pt>
                <c:pt idx="359">
                  <c:v>9.6688096183407933E-4</c:v>
                </c:pt>
              </c:numCache>
            </c:numRef>
          </c:xVal>
          <c:yVal>
            <c:numRef>
              <c:f>'[1]2,3,4,5000 RPM'!$H$4:$H$363</c:f>
              <c:numCache>
                <c:formatCode>General</c:formatCode>
                <c:ptCount val="360"/>
                <c:pt idx="0">
                  <c:v>0.92</c:v>
                </c:pt>
                <c:pt idx="1">
                  <c:v>0.91200000000000003</c:v>
                </c:pt>
                <c:pt idx="2">
                  <c:v>0.91100000000000003</c:v>
                </c:pt>
                <c:pt idx="3">
                  <c:v>0.91400000000000003</c:v>
                </c:pt>
                <c:pt idx="4">
                  <c:v>0.91500000000000004</c:v>
                </c:pt>
                <c:pt idx="5">
                  <c:v>0.92100000000000004</c:v>
                </c:pt>
                <c:pt idx="6">
                  <c:v>0.92900000000000005</c:v>
                </c:pt>
                <c:pt idx="7">
                  <c:v>0.93700000000000006</c:v>
                </c:pt>
                <c:pt idx="8">
                  <c:v>0.94799999999999995</c:v>
                </c:pt>
                <c:pt idx="9">
                  <c:v>0.95499999999999996</c:v>
                </c:pt>
                <c:pt idx="10">
                  <c:v>0.96399999999999997</c:v>
                </c:pt>
                <c:pt idx="11">
                  <c:v>0.97</c:v>
                </c:pt>
                <c:pt idx="12">
                  <c:v>0.97499999999999998</c:v>
                </c:pt>
                <c:pt idx="13">
                  <c:v>0.98</c:v>
                </c:pt>
                <c:pt idx="14">
                  <c:v>0.97799999999999998</c:v>
                </c:pt>
                <c:pt idx="15">
                  <c:v>0.97699999999999998</c:v>
                </c:pt>
                <c:pt idx="16">
                  <c:v>0.96899999999999997</c:v>
                </c:pt>
                <c:pt idx="17">
                  <c:v>0.95499999999999996</c:v>
                </c:pt>
                <c:pt idx="18">
                  <c:v>0.94599999999999995</c:v>
                </c:pt>
                <c:pt idx="19">
                  <c:v>0.94299999999999995</c:v>
                </c:pt>
                <c:pt idx="20">
                  <c:v>0.94199999999999995</c:v>
                </c:pt>
                <c:pt idx="21">
                  <c:v>0.94499999999999995</c:v>
                </c:pt>
                <c:pt idx="22">
                  <c:v>0.94599999999999995</c:v>
                </c:pt>
                <c:pt idx="23">
                  <c:v>0.95199999999999996</c:v>
                </c:pt>
                <c:pt idx="24">
                  <c:v>0.95599999999999996</c:v>
                </c:pt>
                <c:pt idx="25">
                  <c:v>0.95899999999999996</c:v>
                </c:pt>
                <c:pt idx="26">
                  <c:v>0.96399999999999997</c:v>
                </c:pt>
                <c:pt idx="27">
                  <c:v>0.96399999999999997</c:v>
                </c:pt>
                <c:pt idx="28">
                  <c:v>0.96399999999999997</c:v>
                </c:pt>
                <c:pt idx="29">
                  <c:v>0.95899999999999996</c:v>
                </c:pt>
                <c:pt idx="30">
                  <c:v>0.95799999999999996</c:v>
                </c:pt>
                <c:pt idx="31">
                  <c:v>0.95399999999999996</c:v>
                </c:pt>
                <c:pt idx="32">
                  <c:v>0.95299999999999996</c:v>
                </c:pt>
                <c:pt idx="33">
                  <c:v>0.95399999999999996</c:v>
                </c:pt>
                <c:pt idx="34">
                  <c:v>0.95499999999999996</c:v>
                </c:pt>
                <c:pt idx="35">
                  <c:v>0.95499999999999996</c:v>
                </c:pt>
                <c:pt idx="36">
                  <c:v>0.95199999999999996</c:v>
                </c:pt>
                <c:pt idx="37">
                  <c:v>0.95499999999999996</c:v>
                </c:pt>
                <c:pt idx="38">
                  <c:v>0.95299999999999996</c:v>
                </c:pt>
                <c:pt idx="39">
                  <c:v>0.94799999999999995</c:v>
                </c:pt>
                <c:pt idx="40">
                  <c:v>0.94399999999999995</c:v>
                </c:pt>
                <c:pt idx="41">
                  <c:v>0.94599999999999995</c:v>
                </c:pt>
                <c:pt idx="42">
                  <c:v>0.94</c:v>
                </c:pt>
                <c:pt idx="43">
                  <c:v>0.93700000000000006</c:v>
                </c:pt>
                <c:pt idx="44">
                  <c:v>0.93899999999999995</c:v>
                </c:pt>
                <c:pt idx="45">
                  <c:v>0.94099999999999995</c:v>
                </c:pt>
                <c:pt idx="46">
                  <c:v>0.94399999999999995</c:v>
                </c:pt>
                <c:pt idx="47">
                  <c:v>0.95099999999999996</c:v>
                </c:pt>
                <c:pt idx="48">
                  <c:v>0.95499999999999996</c:v>
                </c:pt>
                <c:pt idx="49">
                  <c:v>0.96199999999999997</c:v>
                </c:pt>
                <c:pt idx="50">
                  <c:v>0.96399999999999997</c:v>
                </c:pt>
                <c:pt idx="51">
                  <c:v>0.97</c:v>
                </c:pt>
                <c:pt idx="52">
                  <c:v>0.97099999999999997</c:v>
                </c:pt>
                <c:pt idx="53">
                  <c:v>0.97099999999999997</c:v>
                </c:pt>
                <c:pt idx="54">
                  <c:v>0.97099999999999997</c:v>
                </c:pt>
                <c:pt idx="55">
                  <c:v>0.97099999999999997</c:v>
                </c:pt>
                <c:pt idx="56">
                  <c:v>0.96899999999999997</c:v>
                </c:pt>
                <c:pt idx="57">
                  <c:v>0.96599999999999997</c:v>
                </c:pt>
                <c:pt idx="58">
                  <c:v>0.96799999999999997</c:v>
                </c:pt>
                <c:pt idx="59">
                  <c:v>0.97099999999999997</c:v>
                </c:pt>
                <c:pt idx="60">
                  <c:v>0.97699999999999998</c:v>
                </c:pt>
                <c:pt idx="61">
                  <c:v>0.98</c:v>
                </c:pt>
                <c:pt idx="62">
                  <c:v>0.98499999999999999</c:v>
                </c:pt>
                <c:pt idx="63">
                  <c:v>0.98699999999999999</c:v>
                </c:pt>
                <c:pt idx="64">
                  <c:v>0.98899999999999999</c:v>
                </c:pt>
                <c:pt idx="65">
                  <c:v>0.98799999999999999</c:v>
                </c:pt>
                <c:pt idx="66">
                  <c:v>0.98699999999999999</c:v>
                </c:pt>
                <c:pt idx="67">
                  <c:v>0.98199999999999998</c:v>
                </c:pt>
                <c:pt idx="68">
                  <c:v>0.98499999999999999</c:v>
                </c:pt>
                <c:pt idx="69">
                  <c:v>0.98</c:v>
                </c:pt>
                <c:pt idx="70">
                  <c:v>0.98099999999999998</c:v>
                </c:pt>
                <c:pt idx="71">
                  <c:v>0.98599999999999999</c:v>
                </c:pt>
                <c:pt idx="72">
                  <c:v>0.99099999999999999</c:v>
                </c:pt>
                <c:pt idx="73">
                  <c:v>0.998</c:v>
                </c:pt>
                <c:pt idx="74">
                  <c:v>0.997</c:v>
                </c:pt>
                <c:pt idx="75">
                  <c:v>1.008</c:v>
                </c:pt>
                <c:pt idx="76">
                  <c:v>1.012</c:v>
                </c:pt>
                <c:pt idx="77">
                  <c:v>1.0209999999999999</c:v>
                </c:pt>
                <c:pt idx="78">
                  <c:v>1.0369999999999999</c:v>
                </c:pt>
                <c:pt idx="79">
                  <c:v>1.0469999999999999</c:v>
                </c:pt>
                <c:pt idx="80">
                  <c:v>1.056</c:v>
                </c:pt>
                <c:pt idx="81">
                  <c:v>1.07</c:v>
                </c:pt>
                <c:pt idx="82">
                  <c:v>1.0840000000000001</c:v>
                </c:pt>
                <c:pt idx="83">
                  <c:v>1.093</c:v>
                </c:pt>
                <c:pt idx="84">
                  <c:v>1.109</c:v>
                </c:pt>
                <c:pt idx="85">
                  <c:v>1.121</c:v>
                </c:pt>
                <c:pt idx="86">
                  <c:v>1.137</c:v>
                </c:pt>
                <c:pt idx="87">
                  <c:v>1.151</c:v>
                </c:pt>
                <c:pt idx="88">
                  <c:v>1.1679999999999999</c:v>
                </c:pt>
                <c:pt idx="89">
                  <c:v>1.1870000000000001</c:v>
                </c:pt>
                <c:pt idx="90">
                  <c:v>1.204</c:v>
                </c:pt>
                <c:pt idx="91">
                  <c:v>1.22</c:v>
                </c:pt>
                <c:pt idx="92">
                  <c:v>1.24</c:v>
                </c:pt>
                <c:pt idx="93">
                  <c:v>1.2569999999999999</c:v>
                </c:pt>
                <c:pt idx="94">
                  <c:v>1.2769999999999999</c:v>
                </c:pt>
                <c:pt idx="95">
                  <c:v>1.304</c:v>
                </c:pt>
                <c:pt idx="96">
                  <c:v>1.323</c:v>
                </c:pt>
                <c:pt idx="97">
                  <c:v>1.3540000000000001</c:v>
                </c:pt>
                <c:pt idx="98">
                  <c:v>1.381</c:v>
                </c:pt>
                <c:pt idx="99">
                  <c:v>1.409</c:v>
                </c:pt>
                <c:pt idx="100">
                  <c:v>1.4419999999999999</c:v>
                </c:pt>
                <c:pt idx="101">
                  <c:v>1.47</c:v>
                </c:pt>
                <c:pt idx="102">
                  <c:v>1.504</c:v>
                </c:pt>
                <c:pt idx="103">
                  <c:v>1.536</c:v>
                </c:pt>
                <c:pt idx="104">
                  <c:v>1.5680000000000001</c:v>
                </c:pt>
                <c:pt idx="105">
                  <c:v>1.605</c:v>
                </c:pt>
                <c:pt idx="106">
                  <c:v>1.641</c:v>
                </c:pt>
                <c:pt idx="107">
                  <c:v>1.679</c:v>
                </c:pt>
                <c:pt idx="108">
                  <c:v>1.7210000000000001</c:v>
                </c:pt>
                <c:pt idx="109">
                  <c:v>1.762</c:v>
                </c:pt>
                <c:pt idx="110">
                  <c:v>1.806</c:v>
                </c:pt>
                <c:pt idx="111">
                  <c:v>1.853</c:v>
                </c:pt>
                <c:pt idx="112">
                  <c:v>1.907</c:v>
                </c:pt>
                <c:pt idx="113">
                  <c:v>1.956</c:v>
                </c:pt>
                <c:pt idx="114">
                  <c:v>2.016</c:v>
                </c:pt>
                <c:pt idx="115">
                  <c:v>2.0649999999999999</c:v>
                </c:pt>
                <c:pt idx="116">
                  <c:v>2.1219999999999999</c:v>
                </c:pt>
                <c:pt idx="117">
                  <c:v>2.1760000000000002</c:v>
                </c:pt>
                <c:pt idx="118">
                  <c:v>2.242</c:v>
                </c:pt>
                <c:pt idx="119">
                  <c:v>2.306</c:v>
                </c:pt>
                <c:pt idx="120">
                  <c:v>2.37</c:v>
                </c:pt>
                <c:pt idx="121">
                  <c:v>2.44</c:v>
                </c:pt>
                <c:pt idx="122">
                  <c:v>2.5139999999999998</c:v>
                </c:pt>
                <c:pt idx="123">
                  <c:v>2.5950000000000002</c:v>
                </c:pt>
                <c:pt idx="124">
                  <c:v>2.6749999999999998</c:v>
                </c:pt>
                <c:pt idx="125">
                  <c:v>2.758</c:v>
                </c:pt>
                <c:pt idx="126">
                  <c:v>2.84</c:v>
                </c:pt>
                <c:pt idx="127">
                  <c:v>2.9329999999999998</c:v>
                </c:pt>
                <c:pt idx="128">
                  <c:v>3.0209999999999999</c:v>
                </c:pt>
                <c:pt idx="129">
                  <c:v>3.1179999999999999</c:v>
                </c:pt>
                <c:pt idx="130">
                  <c:v>3.2240000000000002</c:v>
                </c:pt>
                <c:pt idx="131">
                  <c:v>3.3279999999999998</c:v>
                </c:pt>
                <c:pt idx="132">
                  <c:v>3.4460000000000002</c:v>
                </c:pt>
                <c:pt idx="133">
                  <c:v>3.5659999999999998</c:v>
                </c:pt>
                <c:pt idx="134">
                  <c:v>3.6890000000000001</c:v>
                </c:pt>
                <c:pt idx="135">
                  <c:v>3.8180000000000001</c:v>
                </c:pt>
                <c:pt idx="136">
                  <c:v>3.9540000000000002</c:v>
                </c:pt>
                <c:pt idx="137">
                  <c:v>4.0940000000000003</c:v>
                </c:pt>
                <c:pt idx="138">
                  <c:v>4.2439999999999998</c:v>
                </c:pt>
                <c:pt idx="139">
                  <c:v>4.3949999999999996</c:v>
                </c:pt>
                <c:pt idx="140">
                  <c:v>4.5590000000000002</c:v>
                </c:pt>
                <c:pt idx="141">
                  <c:v>4.7300000000000004</c:v>
                </c:pt>
                <c:pt idx="142">
                  <c:v>4.9050000000000002</c:v>
                </c:pt>
                <c:pt idx="143">
                  <c:v>5.0940000000000003</c:v>
                </c:pt>
                <c:pt idx="144">
                  <c:v>5.2830000000000004</c:v>
                </c:pt>
                <c:pt idx="145">
                  <c:v>5.4880000000000004</c:v>
                </c:pt>
                <c:pt idx="146">
                  <c:v>5.6980000000000004</c:v>
                </c:pt>
                <c:pt idx="147">
                  <c:v>5.923</c:v>
                </c:pt>
                <c:pt idx="148">
                  <c:v>6.149</c:v>
                </c:pt>
                <c:pt idx="149">
                  <c:v>6.391</c:v>
                </c:pt>
                <c:pt idx="150">
                  <c:v>6.6369999999999996</c:v>
                </c:pt>
                <c:pt idx="151">
                  <c:v>6.9</c:v>
                </c:pt>
                <c:pt idx="152">
                  <c:v>7.1619999999999999</c:v>
                </c:pt>
                <c:pt idx="153">
                  <c:v>7.4379999999999997</c:v>
                </c:pt>
                <c:pt idx="154">
                  <c:v>7.7240000000000002</c:v>
                </c:pt>
                <c:pt idx="155">
                  <c:v>8.0220000000000002</c:v>
                </c:pt>
                <c:pt idx="156">
                  <c:v>8.3209999999999997</c:v>
                </c:pt>
                <c:pt idx="157">
                  <c:v>8.6419999999999995</c:v>
                </c:pt>
                <c:pt idx="158">
                  <c:v>8.9610000000000003</c:v>
                </c:pt>
                <c:pt idx="159">
                  <c:v>9.2940000000000005</c:v>
                </c:pt>
                <c:pt idx="160">
                  <c:v>9.6270000000000007</c:v>
                </c:pt>
                <c:pt idx="161">
                  <c:v>9.9629999999999992</c:v>
                </c:pt>
                <c:pt idx="162">
                  <c:v>10.304</c:v>
                </c:pt>
                <c:pt idx="163">
                  <c:v>10.645</c:v>
                </c:pt>
                <c:pt idx="164">
                  <c:v>10.988</c:v>
                </c:pt>
                <c:pt idx="165">
                  <c:v>11.332000000000001</c:v>
                </c:pt>
                <c:pt idx="166">
                  <c:v>11.664999999999999</c:v>
                </c:pt>
                <c:pt idx="167">
                  <c:v>11.992000000000001</c:v>
                </c:pt>
                <c:pt idx="168">
                  <c:v>12.311</c:v>
                </c:pt>
                <c:pt idx="169">
                  <c:v>12.624000000000001</c:v>
                </c:pt>
                <c:pt idx="170">
                  <c:v>12.914999999999999</c:v>
                </c:pt>
                <c:pt idx="171">
                  <c:v>13.191000000000001</c:v>
                </c:pt>
                <c:pt idx="172">
                  <c:v>13.442</c:v>
                </c:pt>
                <c:pt idx="173">
                  <c:v>13.676</c:v>
                </c:pt>
                <c:pt idx="174">
                  <c:v>13.881</c:v>
                </c:pt>
                <c:pt idx="175">
                  <c:v>14.076000000000001</c:v>
                </c:pt>
                <c:pt idx="176">
                  <c:v>14.26</c:v>
                </c:pt>
                <c:pt idx="177">
                  <c:v>14.472</c:v>
                </c:pt>
                <c:pt idx="178">
                  <c:v>14.739000000000001</c:v>
                </c:pt>
                <c:pt idx="179">
                  <c:v>15.095000000000001</c:v>
                </c:pt>
                <c:pt idx="180">
                  <c:v>15.601000000000001</c:v>
                </c:pt>
                <c:pt idx="181">
                  <c:v>16.282</c:v>
                </c:pt>
                <c:pt idx="182">
                  <c:v>17.187000000000001</c:v>
                </c:pt>
                <c:pt idx="183">
                  <c:v>18.341999999999999</c:v>
                </c:pt>
                <c:pt idx="184">
                  <c:v>19.725999999999999</c:v>
                </c:pt>
                <c:pt idx="185">
                  <c:v>21.33</c:v>
                </c:pt>
                <c:pt idx="186">
                  <c:v>23.087</c:v>
                </c:pt>
                <c:pt idx="187">
                  <c:v>24.911999999999999</c:v>
                </c:pt>
                <c:pt idx="188">
                  <c:v>26.687999999999999</c:v>
                </c:pt>
                <c:pt idx="189">
                  <c:v>28.286999999999999</c:v>
                </c:pt>
                <c:pt idx="190">
                  <c:v>29.658000000000001</c:v>
                </c:pt>
                <c:pt idx="191">
                  <c:v>30.751000000000001</c:v>
                </c:pt>
                <c:pt idx="192">
                  <c:v>31.562999999999999</c:v>
                </c:pt>
                <c:pt idx="193">
                  <c:v>32.113</c:v>
                </c:pt>
                <c:pt idx="194">
                  <c:v>32.417999999999999</c:v>
                </c:pt>
                <c:pt idx="195">
                  <c:v>32.511000000000003</c:v>
                </c:pt>
                <c:pt idx="196">
                  <c:v>32.418999999999997</c:v>
                </c:pt>
                <c:pt idx="197">
                  <c:v>32.164000000000001</c:v>
                </c:pt>
                <c:pt idx="198">
                  <c:v>31.762</c:v>
                </c:pt>
                <c:pt idx="199">
                  <c:v>31.231000000000002</c:v>
                </c:pt>
                <c:pt idx="200">
                  <c:v>30.599</c:v>
                </c:pt>
                <c:pt idx="201">
                  <c:v>29.881</c:v>
                </c:pt>
                <c:pt idx="202">
                  <c:v>29.093</c:v>
                </c:pt>
                <c:pt idx="203">
                  <c:v>28.27</c:v>
                </c:pt>
                <c:pt idx="204">
                  <c:v>27.419</c:v>
                </c:pt>
                <c:pt idx="205">
                  <c:v>26.536000000000001</c:v>
                </c:pt>
                <c:pt idx="206">
                  <c:v>25.658999999999999</c:v>
                </c:pt>
                <c:pt idx="207">
                  <c:v>24.779</c:v>
                </c:pt>
                <c:pt idx="208">
                  <c:v>23.922999999999998</c:v>
                </c:pt>
                <c:pt idx="209">
                  <c:v>23.067</c:v>
                </c:pt>
                <c:pt idx="210">
                  <c:v>22.225000000000001</c:v>
                </c:pt>
                <c:pt idx="211">
                  <c:v>21.416</c:v>
                </c:pt>
                <c:pt idx="212">
                  <c:v>20.625</c:v>
                </c:pt>
                <c:pt idx="213">
                  <c:v>19.856999999999999</c:v>
                </c:pt>
                <c:pt idx="214">
                  <c:v>19.114999999999998</c:v>
                </c:pt>
                <c:pt idx="215">
                  <c:v>18.402000000000001</c:v>
                </c:pt>
                <c:pt idx="216">
                  <c:v>17.709</c:v>
                </c:pt>
                <c:pt idx="217">
                  <c:v>17.053999999999998</c:v>
                </c:pt>
                <c:pt idx="218">
                  <c:v>16.422999999999998</c:v>
                </c:pt>
                <c:pt idx="219">
                  <c:v>15.817</c:v>
                </c:pt>
                <c:pt idx="220">
                  <c:v>15.247</c:v>
                </c:pt>
                <c:pt idx="221">
                  <c:v>14.696999999999999</c:v>
                </c:pt>
                <c:pt idx="222">
                  <c:v>14.167</c:v>
                </c:pt>
                <c:pt idx="223">
                  <c:v>13.664</c:v>
                </c:pt>
                <c:pt idx="224">
                  <c:v>13.183</c:v>
                </c:pt>
                <c:pt idx="225">
                  <c:v>12.717000000000001</c:v>
                </c:pt>
                <c:pt idx="226">
                  <c:v>12.282</c:v>
                </c:pt>
                <c:pt idx="227">
                  <c:v>11.868</c:v>
                </c:pt>
                <c:pt idx="228">
                  <c:v>11.471</c:v>
                </c:pt>
                <c:pt idx="229">
                  <c:v>11.087999999999999</c:v>
                </c:pt>
                <c:pt idx="230">
                  <c:v>10.722</c:v>
                </c:pt>
                <c:pt idx="231">
                  <c:v>10.374000000000001</c:v>
                </c:pt>
                <c:pt idx="232">
                  <c:v>10.045</c:v>
                </c:pt>
                <c:pt idx="233">
                  <c:v>9.7260000000000009</c:v>
                </c:pt>
                <c:pt idx="234">
                  <c:v>9.4290000000000003</c:v>
                </c:pt>
                <c:pt idx="235">
                  <c:v>9.1419999999999995</c:v>
                </c:pt>
                <c:pt idx="236">
                  <c:v>8.8650000000000002</c:v>
                </c:pt>
                <c:pt idx="237">
                  <c:v>8.6020000000000003</c:v>
                </c:pt>
                <c:pt idx="238">
                  <c:v>8.35</c:v>
                </c:pt>
                <c:pt idx="239">
                  <c:v>8.11</c:v>
                </c:pt>
                <c:pt idx="240">
                  <c:v>7.8789999999999996</c:v>
                </c:pt>
                <c:pt idx="241">
                  <c:v>7.66</c:v>
                </c:pt>
                <c:pt idx="242">
                  <c:v>7.4450000000000003</c:v>
                </c:pt>
                <c:pt idx="243">
                  <c:v>7.242</c:v>
                </c:pt>
                <c:pt idx="244">
                  <c:v>7.0510000000000002</c:v>
                </c:pt>
                <c:pt idx="245">
                  <c:v>6.8630000000000004</c:v>
                </c:pt>
                <c:pt idx="246">
                  <c:v>6.6829999999999998</c:v>
                </c:pt>
                <c:pt idx="247">
                  <c:v>6.5110000000000001</c:v>
                </c:pt>
                <c:pt idx="248">
                  <c:v>6.3440000000000003</c:v>
                </c:pt>
                <c:pt idx="249">
                  <c:v>6.1849999999999996</c:v>
                </c:pt>
                <c:pt idx="250">
                  <c:v>6.0369999999999999</c:v>
                </c:pt>
                <c:pt idx="251">
                  <c:v>5.8920000000000003</c:v>
                </c:pt>
                <c:pt idx="252">
                  <c:v>5.7489999999999997</c:v>
                </c:pt>
                <c:pt idx="253">
                  <c:v>5.6150000000000002</c:v>
                </c:pt>
                <c:pt idx="254">
                  <c:v>5.4820000000000002</c:v>
                </c:pt>
                <c:pt idx="255">
                  <c:v>5.3550000000000004</c:v>
                </c:pt>
                <c:pt idx="256">
                  <c:v>5.2359999999999998</c:v>
                </c:pt>
                <c:pt idx="257">
                  <c:v>5.1189999999999998</c:v>
                </c:pt>
                <c:pt idx="258">
                  <c:v>5.0039999999999996</c:v>
                </c:pt>
                <c:pt idx="259">
                  <c:v>4.8940000000000001</c:v>
                </c:pt>
                <c:pt idx="260">
                  <c:v>4.79</c:v>
                </c:pt>
                <c:pt idx="261">
                  <c:v>4.694</c:v>
                </c:pt>
                <c:pt idx="262">
                  <c:v>4.5979999999999999</c:v>
                </c:pt>
                <c:pt idx="263">
                  <c:v>4.4989999999999997</c:v>
                </c:pt>
                <c:pt idx="264">
                  <c:v>4.4020000000000001</c:v>
                </c:pt>
                <c:pt idx="265">
                  <c:v>4.2990000000000004</c:v>
                </c:pt>
                <c:pt idx="266">
                  <c:v>4.2009999999999996</c:v>
                </c:pt>
                <c:pt idx="267">
                  <c:v>4.1020000000000003</c:v>
                </c:pt>
                <c:pt idx="268">
                  <c:v>3.9950000000000001</c:v>
                </c:pt>
                <c:pt idx="269">
                  <c:v>3.899</c:v>
                </c:pt>
                <c:pt idx="270">
                  <c:v>3.7919999999999998</c:v>
                </c:pt>
                <c:pt idx="271">
                  <c:v>3.6829999999999998</c:v>
                </c:pt>
                <c:pt idx="272">
                  <c:v>3.5779999999999998</c:v>
                </c:pt>
                <c:pt idx="273">
                  <c:v>3.4929999999999999</c:v>
                </c:pt>
                <c:pt idx="274">
                  <c:v>3.3980000000000001</c:v>
                </c:pt>
                <c:pt idx="275">
                  <c:v>3.3180000000000001</c:v>
                </c:pt>
                <c:pt idx="276">
                  <c:v>3.234</c:v>
                </c:pt>
                <c:pt idx="277">
                  <c:v>3.1589999999999998</c:v>
                </c:pt>
                <c:pt idx="278">
                  <c:v>3.0830000000000002</c:v>
                </c:pt>
                <c:pt idx="279">
                  <c:v>3.0169999999999999</c:v>
                </c:pt>
                <c:pt idx="280">
                  <c:v>2.9350000000000001</c:v>
                </c:pt>
                <c:pt idx="281">
                  <c:v>2.8719999999999999</c:v>
                </c:pt>
                <c:pt idx="282">
                  <c:v>2.7949999999999999</c:v>
                </c:pt>
                <c:pt idx="283">
                  <c:v>2.7330000000000001</c:v>
                </c:pt>
                <c:pt idx="284">
                  <c:v>2.665</c:v>
                </c:pt>
                <c:pt idx="285">
                  <c:v>2.6080000000000001</c:v>
                </c:pt>
                <c:pt idx="286">
                  <c:v>2.5419999999999998</c:v>
                </c:pt>
                <c:pt idx="287">
                  <c:v>2.4729999999999999</c:v>
                </c:pt>
                <c:pt idx="288">
                  <c:v>2.3969999999999998</c:v>
                </c:pt>
                <c:pt idx="289">
                  <c:v>2.3260000000000001</c:v>
                </c:pt>
                <c:pt idx="290">
                  <c:v>2.2440000000000002</c:v>
                </c:pt>
                <c:pt idx="291">
                  <c:v>2.1579999999999999</c:v>
                </c:pt>
                <c:pt idx="292">
                  <c:v>2.0720000000000001</c:v>
                </c:pt>
                <c:pt idx="293">
                  <c:v>1.982</c:v>
                </c:pt>
                <c:pt idx="294">
                  <c:v>1.889</c:v>
                </c:pt>
                <c:pt idx="295">
                  <c:v>1.782</c:v>
                </c:pt>
                <c:pt idx="296">
                  <c:v>1.69</c:v>
                </c:pt>
                <c:pt idx="297">
                  <c:v>1.5960000000000001</c:v>
                </c:pt>
                <c:pt idx="298">
                  <c:v>1.5069999999999999</c:v>
                </c:pt>
                <c:pt idx="299">
                  <c:v>1.421</c:v>
                </c:pt>
                <c:pt idx="300">
                  <c:v>1.337</c:v>
                </c:pt>
                <c:pt idx="301">
                  <c:v>1.258</c:v>
                </c:pt>
                <c:pt idx="302">
                  <c:v>1.1830000000000001</c:v>
                </c:pt>
                <c:pt idx="303">
                  <c:v>1.1160000000000001</c:v>
                </c:pt>
                <c:pt idx="304">
                  <c:v>1.0669999999999999</c:v>
                </c:pt>
                <c:pt idx="305">
                  <c:v>1.0189999999999999</c:v>
                </c:pt>
                <c:pt idx="306">
                  <c:v>0.97499999999999998</c:v>
                </c:pt>
                <c:pt idx="307">
                  <c:v>0.94399999999999995</c:v>
                </c:pt>
                <c:pt idx="308">
                  <c:v>0.91700000000000004</c:v>
                </c:pt>
                <c:pt idx="309">
                  <c:v>0.89900000000000002</c:v>
                </c:pt>
                <c:pt idx="310">
                  <c:v>0.88800000000000001</c:v>
                </c:pt>
                <c:pt idx="311">
                  <c:v>0.879</c:v>
                </c:pt>
                <c:pt idx="312">
                  <c:v>0.876</c:v>
                </c:pt>
                <c:pt idx="313">
                  <c:v>0.88200000000000001</c:v>
                </c:pt>
                <c:pt idx="314">
                  <c:v>0.88700000000000001</c:v>
                </c:pt>
                <c:pt idx="315">
                  <c:v>0.89600000000000002</c:v>
                </c:pt>
                <c:pt idx="316">
                  <c:v>0.90900000000000003</c:v>
                </c:pt>
                <c:pt idx="317">
                  <c:v>0.92</c:v>
                </c:pt>
                <c:pt idx="318">
                  <c:v>0.93600000000000005</c:v>
                </c:pt>
                <c:pt idx="319">
                  <c:v>0.94699999999999995</c:v>
                </c:pt>
                <c:pt idx="320">
                  <c:v>0.95</c:v>
                </c:pt>
                <c:pt idx="321">
                  <c:v>0.94499999999999995</c:v>
                </c:pt>
                <c:pt idx="322">
                  <c:v>0.94299999999999995</c:v>
                </c:pt>
                <c:pt idx="323">
                  <c:v>0.94399999999999995</c:v>
                </c:pt>
                <c:pt idx="324">
                  <c:v>0.94099999999999995</c:v>
                </c:pt>
                <c:pt idx="325">
                  <c:v>0.94599999999999995</c:v>
                </c:pt>
                <c:pt idx="326">
                  <c:v>0.95399999999999996</c:v>
                </c:pt>
                <c:pt idx="327">
                  <c:v>0.95899999999999996</c:v>
                </c:pt>
                <c:pt idx="328">
                  <c:v>0.96199999999999997</c:v>
                </c:pt>
                <c:pt idx="329">
                  <c:v>0.96199999999999997</c:v>
                </c:pt>
                <c:pt idx="330">
                  <c:v>0.96699999999999997</c:v>
                </c:pt>
                <c:pt idx="331">
                  <c:v>0.97199999999999998</c:v>
                </c:pt>
                <c:pt idx="332">
                  <c:v>0.97299999999999998</c:v>
                </c:pt>
                <c:pt idx="333">
                  <c:v>0.97499999999999998</c:v>
                </c:pt>
                <c:pt idx="334">
                  <c:v>0.97599999999999998</c:v>
                </c:pt>
                <c:pt idx="335">
                  <c:v>0.96899999999999997</c:v>
                </c:pt>
                <c:pt idx="336">
                  <c:v>0.96699999999999997</c:v>
                </c:pt>
                <c:pt idx="337">
                  <c:v>0.96699999999999997</c:v>
                </c:pt>
                <c:pt idx="338">
                  <c:v>0.96199999999999997</c:v>
                </c:pt>
                <c:pt idx="339">
                  <c:v>0.95799999999999996</c:v>
                </c:pt>
                <c:pt idx="340">
                  <c:v>0.95899999999999996</c:v>
                </c:pt>
                <c:pt idx="341">
                  <c:v>0.95399999999999996</c:v>
                </c:pt>
                <c:pt idx="342">
                  <c:v>0.95299999999999996</c:v>
                </c:pt>
                <c:pt idx="343">
                  <c:v>0.95099999999999996</c:v>
                </c:pt>
                <c:pt idx="344">
                  <c:v>0.94899999999999995</c:v>
                </c:pt>
                <c:pt idx="345">
                  <c:v>0.94599999999999995</c:v>
                </c:pt>
                <c:pt idx="346">
                  <c:v>0.94299999999999995</c:v>
                </c:pt>
                <c:pt idx="347">
                  <c:v>0.94199999999999995</c:v>
                </c:pt>
                <c:pt idx="348">
                  <c:v>0.94399999999999995</c:v>
                </c:pt>
                <c:pt idx="349">
                  <c:v>0.94299999999999995</c:v>
                </c:pt>
                <c:pt idx="350">
                  <c:v>0.94299999999999995</c:v>
                </c:pt>
                <c:pt idx="351">
                  <c:v>0.94599999999999995</c:v>
                </c:pt>
                <c:pt idx="352">
                  <c:v>0.94599999999999995</c:v>
                </c:pt>
                <c:pt idx="353">
                  <c:v>0.95099999999999996</c:v>
                </c:pt>
                <c:pt idx="354">
                  <c:v>0.95099999999999996</c:v>
                </c:pt>
                <c:pt idx="355">
                  <c:v>0.94799999999999995</c:v>
                </c:pt>
                <c:pt idx="356">
                  <c:v>0.94</c:v>
                </c:pt>
                <c:pt idx="357">
                  <c:v>0.93600000000000005</c:v>
                </c:pt>
                <c:pt idx="358">
                  <c:v>0.93400000000000005</c:v>
                </c:pt>
                <c:pt idx="359">
                  <c:v>0.92600000000000005</c:v>
                </c:pt>
              </c:numCache>
            </c:numRef>
          </c:yVal>
          <c:smooth val="0"/>
          <c:extLst>
            <c:ext xmlns:c16="http://schemas.microsoft.com/office/drawing/2014/chart" uri="{C3380CC4-5D6E-409C-BE32-E72D297353CC}">
              <c16:uniqueId val="{00000000-9480-4103-86AB-F3C8463786D8}"/>
            </c:ext>
          </c:extLst>
        </c:ser>
        <c:ser>
          <c:idx val="1"/>
          <c:order val="1"/>
          <c:tx>
            <c:v>3000RPM</c:v>
          </c:tx>
          <c:marker>
            <c:symbol val="none"/>
          </c:marker>
          <c:xVal>
            <c:numRef>
              <c:f>'[1]2,3,4,5000 RPM'!$T$4:$T$363</c:f>
              <c:numCache>
                <c:formatCode>General</c:formatCode>
                <c:ptCount val="360"/>
                <c:pt idx="0">
                  <c:v>9.669288709751603E-4</c:v>
                </c:pt>
                <c:pt idx="1">
                  <c:v>9.6688096183407933E-4</c:v>
                </c:pt>
                <c:pt idx="2">
                  <c:v>9.6673723276653192E-4</c:v>
                </c:pt>
                <c:pt idx="3">
                  <c:v>9.6649767885373893E-4</c:v>
                </c:pt>
                <c:pt idx="4">
                  <c:v>9.6616229194486012E-4</c:v>
                </c:pt>
                <c:pt idx="5">
                  <c:v>9.6573106072769105E-4</c:v>
                </c:pt>
                <c:pt idx="6">
                  <c:v>9.6520397082766694E-4</c:v>
                </c:pt>
                <c:pt idx="7">
                  <c:v>9.6458100493519369E-4</c:v>
                </c:pt>
                <c:pt idx="8">
                  <c:v>9.6386214296133646E-4</c:v>
                </c:pt>
                <c:pt idx="9">
                  <c:v>9.6304736222190446E-4</c:v>
                </c:pt>
                <c:pt idx="10">
                  <c:v>9.6213663764996716E-4</c:v>
                </c:pt>
                <c:pt idx="11">
                  <c:v>9.6112994203684829E-4</c:v>
                </c:pt>
                <c:pt idx="12">
                  <c:v>9.6002724630164186E-4</c:v>
                </c:pt>
                <c:pt idx="13">
                  <c:v>9.5882851978929527E-4</c:v>
                </c:pt>
                <c:pt idx="14">
                  <c:v>9.575337305973065E-4</c:v>
                </c:pt>
                <c:pt idx="15">
                  <c:v>9.5614284593107789E-4</c:v>
                </c:pt>
                <c:pt idx="16">
                  <c:v>9.5465583248796355E-4</c:v>
                </c:pt>
                <c:pt idx="17">
                  <c:v>9.5307265687004741E-4</c:v>
                </c:pt>
                <c:pt idx="18">
                  <c:v>9.5139328602567225E-4</c:v>
                </c:pt>
                <c:pt idx="19">
                  <c:v>9.4961768771973602E-4</c:v>
                </c:pt>
                <c:pt idx="20">
                  <c:v>9.4774583103275829E-4</c:v>
                </c:pt>
                <c:pt idx="21">
                  <c:v>9.4577768688869997E-4</c:v>
                </c:pt>
                <c:pt idx="22">
                  <c:v>9.4371322861150787E-4</c:v>
                </c:pt>
                <c:pt idx="23">
                  <c:v>9.4155243251032846E-4</c:v>
                </c:pt>
                <c:pt idx="24">
                  <c:v>9.3929527849332002E-4</c:v>
                </c:pt>
                <c:pt idx="25">
                  <c:v>9.3694175070995454E-4</c:v>
                </c:pt>
                <c:pt idx="26">
                  <c:v>9.3449183822168246E-4</c:v>
                </c:pt>
                <c:pt idx="27">
                  <c:v>9.319455357007934E-4</c:v>
                </c:pt>
                <c:pt idx="28">
                  <c:v>9.2930284415727274E-4</c:v>
                </c:pt>
                <c:pt idx="29">
                  <c:v>9.2656377169341234E-4</c:v>
                </c:pt>
                <c:pt idx="30">
                  <c:v>9.237283342858958E-4</c:v>
                </c:pt>
                <c:pt idx="31">
                  <c:v>9.2079655659502429E-4</c:v>
                </c:pt>
                <c:pt idx="32">
                  <c:v>9.1776847280070984E-4</c:v>
                </c:pt>
                <c:pt idx="33">
                  <c:v>9.146441274647994E-4</c:v>
                </c:pt>
                <c:pt idx="34">
                  <c:v>9.1142357641924249E-4</c:v>
                </c:pt>
                <c:pt idx="35">
                  <c:v>9.0810688767955659E-4</c:v>
                </c:pt>
                <c:pt idx="36">
                  <c:v>9.046941423829746E-4</c:v>
                </c:pt>
                <c:pt idx="37">
                  <c:v>9.011854357505951E-4</c:v>
                </c:pt>
                <c:pt idx="38">
                  <c:v>8.9758087807279257E-4</c:v>
                </c:pt>
                <c:pt idx="39">
                  <c:v>8.9388059571705793E-4</c:v>
                </c:pt>
                <c:pt idx="40">
                  <c:v>8.9008473215737463E-4</c:v>
                </c:pt>
                <c:pt idx="41">
                  <c:v>8.8619344902415615E-4</c:v>
                </c:pt>
                <c:pt idx="42">
                  <c:v>8.8220692717367775E-4</c:v>
                </c:pt>
                <c:pt idx="43">
                  <c:v>8.7812536777586998E-4</c:v>
                </c:pt>
                <c:pt idx="44">
                  <c:v>8.7394899341923309E-4</c:v>
                </c:pt>
                <c:pt idx="45">
                  <c:v>8.6967804923156634E-4</c:v>
                </c:pt>
                <c:pt idx="46">
                  <c:v>8.6531280401509509E-4</c:v>
                </c:pt>
                <c:pt idx="47">
                  <c:v>8.6085355139450153E-4</c:v>
                </c:pt>
                <c:pt idx="48">
                  <c:v>8.5630061097626887E-4</c:v>
                </c:pt>
                <c:pt idx="49">
                  <c:v>8.516543295176525E-4</c:v>
                </c:pt>
                <c:pt idx="50">
                  <c:v>8.4691508210350472E-4</c:v>
                </c:pt>
                <c:pt idx="51">
                  <c:v>8.4208327332908092E-4</c:v>
                </c:pt>
                <c:pt idx="52">
                  <c:v>8.3715933848687099E-4</c:v>
                </c:pt>
                <c:pt idx="53">
                  <c:v>8.3214374475539953E-4</c:v>
                </c:pt>
                <c:pt idx="54">
                  <c:v>8.2703699238785794E-4</c:v>
                </c:pt>
                <c:pt idx="55">
                  <c:v>8.2183961589834273E-4</c:v>
                </c:pt>
                <c:pt idx="56">
                  <c:v>8.1655218524338434E-4</c:v>
                </c:pt>
                <c:pt idx="57">
                  <c:v>8.1117530699638266E-4</c:v>
                </c:pt>
                <c:pt idx="58">
                  <c:v>8.0570962551247606E-4</c:v>
                </c:pt>
                <c:pt idx="59">
                  <c:v>8.0015582408130806E-4</c:v>
                </c:pt>
                <c:pt idx="60">
                  <c:v>7.9451462606508266E-4</c:v>
                </c:pt>
                <c:pt idx="61">
                  <c:v>7.8878679601924616E-4</c:v>
                </c:pt>
                <c:pt idx="62">
                  <c:v>7.8297314079306499E-4</c:v>
                </c:pt>
                <c:pt idx="63">
                  <c:v>7.7707451060733625E-4</c:v>
                </c:pt>
                <c:pt idx="64">
                  <c:v>7.7109180010641602E-4</c:v>
                </c:pt>
                <c:pt idx="65">
                  <c:v>7.6502594938172039E-4</c:v>
                </c:pt>
                <c:pt idx="66">
                  <c:v>7.5887794496383204E-4</c:v>
                </c:pt>
                <c:pt idx="67">
                  <c:v>7.5264882078032497E-4</c:v>
                </c:pt>
                <c:pt idx="68">
                  <c:v>7.4633965907641784E-4</c:v>
                </c:pt>
                <c:pt idx="69">
                  <c:v>7.3995159129556566E-4</c:v>
                </c:pt>
                <c:pt idx="70">
                  <c:v>7.334857989171156E-4</c:v>
                </c:pt>
                <c:pt idx="71">
                  <c:v>7.2694351424817439E-4</c:v>
                </c:pt>
                <c:pt idx="72">
                  <c:v>7.2032602116686923E-4</c:v>
                </c:pt>
                <c:pt idx="73">
                  <c:v>7.1363465581423115E-4</c:v>
                </c:pt>
                <c:pt idx="74">
                  <c:v>7.0687080723197979E-4</c:v>
                </c:pt>
                <c:pt idx="75">
                  <c:v>7.0003591794356589E-4</c:v>
                </c:pt>
                <c:pt idx="76">
                  <c:v>6.9313148447589098E-4</c:v>
                </c:pt>
                <c:pt idx="77">
                  <c:v>6.8615905781922834E-4</c:v>
                </c:pt>
                <c:pt idx="78">
                  <c:v>6.7912024382295755E-4</c:v>
                </c:pt>
                <c:pt idx="79">
                  <c:v>6.7201670352483962E-4</c:v>
                </c:pt>
                <c:pt idx="80">
                  <c:v>6.6485015341168031E-4</c:v>
                </c:pt>
                <c:pt idx="81">
                  <c:v>6.5762236560936121E-4</c:v>
                </c:pt>
                <c:pt idx="82">
                  <c:v>6.5033516800035618E-4</c:v>
                </c:pt>
                <c:pt idx="83">
                  <c:v>6.4299044426699772E-4</c:v>
                </c:pt>
                <c:pt idx="84">
                  <c:v>6.3559013385892666E-4</c:v>
                </c:pt>
                <c:pt idx="85">
                  <c:v>6.2813623188331079E-4</c:v>
                </c:pt>
                <c:pt idx="86">
                  <c:v>6.2063078891660191E-4</c:v>
                </c:pt>
                <c:pt idx="87">
                  <c:v>6.1307591073677271E-4</c:v>
                </c:pt>
                <c:pt idx="88">
                  <c:v>6.054737579751716E-4</c:v>
                </c:pt>
                <c:pt idx="89">
                  <c:v>5.9782654568730869E-4</c:v>
                </c:pt>
                <c:pt idx="90">
                  <c:v>5.9013654284209723E-4</c:v>
                </c:pt>
                <c:pt idx="91">
                  <c:v>5.8240607172926179E-4</c:v>
                </c:pt>
                <c:pt idx="92">
                  <c:v>5.7463750728482712E-4</c:v>
                </c:pt>
                <c:pt idx="93">
                  <c:v>5.6683327633480821E-4</c:v>
                </c:pt>
                <c:pt idx="94">
                  <c:v>5.5899585675741866E-4</c:v>
                </c:pt>
                <c:pt idx="95">
                  <c:v>5.5112777656431567E-4</c:v>
                </c:pt>
                <c:pt idx="96">
                  <c:v>5.4323161290160743E-4</c:v>
                </c:pt>
                <c:pt idx="97">
                  <c:v>5.3530999097153495E-4</c:v>
                </c:pt>
                <c:pt idx="98">
                  <c:v>5.2736558287594772E-4</c:v>
                </c:pt>
                <c:pt idx="99">
                  <c:v>5.1940110638286916E-4</c:v>
                </c:pt>
                <c:pt idx="100">
                  <c:v>5.1141932361764423E-4</c:v>
                </c:pt>
                <c:pt idx="101">
                  <c:v>5.0342303968033272E-4</c:v>
                </c:pt>
                <c:pt idx="102">
                  <c:v>4.9541510119119044E-4</c:v>
                </c:pt>
                <c:pt idx="103">
                  <c:v>4.8739839476623836E-4</c:v>
                </c:pt>
                <c:pt idx="104">
                  <c:v>4.793758454250816E-4</c:v>
                </c:pt>
                <c:pt idx="105">
                  <c:v>4.713504149332896E-4</c:v>
                </c:pt>
                <c:pt idx="106">
                  <c:v>4.6332510008177978E-4</c:v>
                </c:pt>
                <c:pt idx="107">
                  <c:v>4.5530293090578528E-4</c:v>
                </c:pt>
                <c:pt idx="108">
                  <c:v>4.4728696884610043E-4</c:v>
                </c:pt>
                <c:pt idx="109">
                  <c:v>4.3928030485540829E-4</c:v>
                </c:pt>
                <c:pt idx="110">
                  <c:v>4.3128605745258925E-4</c:v>
                </c:pt>
                <c:pt idx="111">
                  <c:v>4.2330737072800379E-4</c:v>
                </c:pt>
                <c:pt idx="112">
                  <c:v>4.1534741230280685E-4</c:v>
                </c:pt>
                <c:pt idx="113">
                  <c:v>4.0740937124542607E-4</c:v>
                </c:pt>
                <c:pt idx="114">
                  <c:v>3.9949645594838305E-4</c:v>
                </c:pt>
                <c:pt idx="115">
                  <c:v>3.9161189196868212E-4</c:v>
                </c:pt>
                <c:pt idx="116">
                  <c:v>3.8375891983501956E-4</c:v>
                </c:pt>
                <c:pt idx="117">
                  <c:v>3.7594079282509026E-4</c:v>
                </c:pt>
                <c:pt idx="118">
                  <c:v>3.6816077471627537E-4</c:v>
                </c:pt>
                <c:pt idx="119">
                  <c:v>3.6042213751299784E-4</c:v>
                </c:pt>
                <c:pt idx="120">
                  <c:v>3.5272815915401805E-4</c:v>
                </c:pt>
                <c:pt idx="121">
                  <c:v>3.4508212120292977E-4</c:v>
                </c:pt>
                <c:pt idx="122">
                  <c:v>3.3748730652507911E-4</c:v>
                </c:pt>
                <c:pt idx="123">
                  <c:v>3.2994699695410186E-4</c:v>
                </c:pt>
                <c:pt idx="124">
                  <c:v>3.2246447095122193E-4</c:v>
                </c:pt>
                <c:pt idx="125">
                  <c:v>3.1504300126040707E-4</c:v>
                </c:pt>
                <c:pt idx="126">
                  <c:v>3.0768585256241718E-4</c:v>
                </c:pt>
                <c:pt idx="127">
                  <c:v>3.0039627913071147E-4</c:v>
                </c:pt>
                <c:pt idx="128">
                  <c:v>2.9317752249211873E-4</c:v>
                </c:pt>
                <c:pt idx="129">
                  <c:v>2.8603280909508648E-4</c:v>
                </c:pt>
                <c:pt idx="130">
                  <c:v>2.7896534798825545E-4</c:v>
                </c:pt>
                <c:pt idx="131">
                  <c:v>2.7197832851201271E-4</c:v>
                </c:pt>
                <c:pt idx="132">
                  <c:v>2.6507491800559224E-4</c:v>
                </c:pt>
                <c:pt idx="133">
                  <c:v>2.5825825953219899E-4</c:v>
                </c:pt>
                <c:pt idx="134">
                  <c:v>2.5153146962453928E-4</c:v>
                </c:pt>
                <c:pt idx="135">
                  <c:v>2.4489763605304622E-4</c:v>
                </c:pt>
                <c:pt idx="136">
                  <c:v>2.3835981561898644E-4</c:v>
                </c:pt>
                <c:pt idx="137">
                  <c:v>2.319210319745453E-4</c:v>
                </c:pt>
                <c:pt idx="138">
                  <c:v>2.2558427347188251E-4</c:v>
                </c:pt>
                <c:pt idx="139">
                  <c:v>2.1935249104305379E-4</c:v>
                </c:pt>
                <c:pt idx="140">
                  <c:v>2.1322859611260002E-4</c:v>
                </c:pt>
                <c:pt idx="141">
                  <c:v>2.072154585445027E-4</c:v>
                </c:pt>
                <c:pt idx="142">
                  <c:v>2.0131590462511433E-4</c:v>
                </c:pt>
                <c:pt idx="143">
                  <c:v>1.955327150835759E-4</c:v>
                </c:pt>
                <c:pt idx="144">
                  <c:v>1.8986862315114114E-4</c:v>
                </c:pt>
                <c:pt idx="145">
                  <c:v>1.8432631266073737E-4</c:v>
                </c:pt>
                <c:pt idx="146">
                  <c:v>1.7890841618800802E-4</c:v>
                </c:pt>
                <c:pt idx="147">
                  <c:v>1.7361751323498962E-4</c:v>
                </c:pt>
                <c:pt idx="148">
                  <c:v>1.6845612845750542E-4</c:v>
                </c:pt>
                <c:pt idx="149">
                  <c:v>1.6342672993726373E-4</c:v>
                </c:pt>
                <c:pt idx="150">
                  <c:v>1.5853172749958505E-4</c:v>
                </c:pt>
                <c:pt idx="151">
                  <c:v>1.5377347107760502E-4</c:v>
                </c:pt>
                <c:pt idx="152">
                  <c:v>1.4915424912372374E-4</c:v>
                </c:pt>
                <c:pt idx="153">
                  <c:v>1.4467628706901924E-4</c:v>
                </c:pt>
                <c:pt idx="154">
                  <c:v>1.4034174583126469E-4</c:v>
                </c:pt>
                <c:pt idx="155">
                  <c:v>1.3615272037214017E-4</c:v>
                </c:pt>
                <c:pt idx="156">
                  <c:v>1.3211123830416755E-4</c:v>
                </c:pt>
                <c:pt idx="157">
                  <c:v>1.2821925854784654E-4</c:v>
                </c:pt>
                <c:pt idx="158">
                  <c:v>1.2447867003942102E-4</c:v>
                </c:pt>
                <c:pt idx="159">
                  <c:v>1.2089129048965279E-4</c:v>
                </c:pt>
                <c:pt idx="160">
                  <c:v>1.1745886519394763E-4</c:v>
                </c:pt>
                <c:pt idx="161">
                  <c:v>1.1418306589412685E-4</c:v>
                </c:pt>
                <c:pt idx="162">
                  <c:v>1.1106548969210958E-4</c:v>
                </c:pt>
                <c:pt idx="163">
                  <c:v>1.0810765801573283E-4</c:v>
                </c:pt>
                <c:pt idx="164">
                  <c:v>1.0531101563690748E-4</c:v>
                </c:pt>
                <c:pt idx="165">
                  <c:v>1.0267692974228131E-4</c:v>
                </c:pt>
                <c:pt idx="166">
                  <c:v>1.0020668905655064E-4</c:v>
                </c:pt>
                <c:pt idx="167">
                  <c:v>9.7901503018546761E-5</c:v>
                </c:pt>
                <c:pt idx="168">
                  <c:v>9.5762501010196447E-5</c:v>
                </c:pt>
                <c:pt idx="169">
                  <c:v>9.3790731638442357E-5</c:v>
                </c:pt>
                <c:pt idx="170">
                  <c:v>9.1987162070191711E-5</c:v>
                </c:pt>
                <c:pt idx="171">
                  <c:v>9.0352677420348106E-5</c:v>
                </c:pt>
                <c:pt idx="172">
                  <c:v>8.8888080192973105E-5</c:v>
                </c:pt>
                <c:pt idx="173">
                  <c:v>8.7594089775606737E-5</c:v>
                </c:pt>
                <c:pt idx="174">
                  <c:v>8.6471341986777024E-5</c:v>
                </c:pt>
                <c:pt idx="175">
                  <c:v>8.5520388676717081E-5</c:v>
                </c:pt>
                <c:pt idx="176">
                  <c:v>8.4741697381301274E-5</c:v>
                </c:pt>
                <c:pt idx="177">
                  <c:v>8.4135651029212277E-5</c:v>
                </c:pt>
                <c:pt idx="178">
                  <c:v>8.3702547702345356E-5</c:v>
                </c:pt>
                <c:pt idx="179">
                  <c:v>8.3442600449452846E-5</c:v>
                </c:pt>
                <c:pt idx="180">
                  <c:v>8.3355937153031058E-5</c:v>
                </c:pt>
                <c:pt idx="181">
                  <c:v>8.3442600449452846E-5</c:v>
                </c:pt>
                <c:pt idx="182">
                  <c:v>8.3702547702345356E-5</c:v>
                </c:pt>
                <c:pt idx="183">
                  <c:v>8.4135651029212277E-5</c:v>
                </c:pt>
                <c:pt idx="184">
                  <c:v>8.4741697381301274E-5</c:v>
                </c:pt>
                <c:pt idx="185">
                  <c:v>8.5520388676717081E-5</c:v>
                </c:pt>
                <c:pt idx="186">
                  <c:v>8.6471341986777024E-5</c:v>
                </c:pt>
                <c:pt idx="187">
                  <c:v>8.7594089775606737E-5</c:v>
                </c:pt>
                <c:pt idx="188">
                  <c:v>8.8888080192973105E-5</c:v>
                </c:pt>
                <c:pt idx="189">
                  <c:v>9.0352677420348106E-5</c:v>
                </c:pt>
                <c:pt idx="190">
                  <c:v>9.1987162070191711E-5</c:v>
                </c:pt>
                <c:pt idx="191">
                  <c:v>9.3790731638442357E-5</c:v>
                </c:pt>
                <c:pt idx="192">
                  <c:v>9.5762501010196447E-5</c:v>
                </c:pt>
                <c:pt idx="193">
                  <c:v>9.7901503018546761E-5</c:v>
                </c:pt>
                <c:pt idx="194">
                  <c:v>1.0020668905655064E-4</c:v>
                </c:pt>
                <c:pt idx="195">
                  <c:v>1.0267692974228131E-4</c:v>
                </c:pt>
                <c:pt idx="196">
                  <c:v>1.0531101563690748E-4</c:v>
                </c:pt>
                <c:pt idx="197">
                  <c:v>1.0810765801573283E-4</c:v>
                </c:pt>
                <c:pt idx="198">
                  <c:v>1.1106548969210958E-4</c:v>
                </c:pt>
                <c:pt idx="199">
                  <c:v>1.1418306589412685E-4</c:v>
                </c:pt>
                <c:pt idx="200">
                  <c:v>1.1745886519394763E-4</c:v>
                </c:pt>
                <c:pt idx="201">
                  <c:v>1.2089129048965279E-4</c:v>
                </c:pt>
                <c:pt idx="202">
                  <c:v>1.2447867003942102E-4</c:v>
                </c:pt>
                <c:pt idx="203">
                  <c:v>1.2821925854784654E-4</c:v>
                </c:pt>
                <c:pt idx="204">
                  <c:v>1.3211123830416755E-4</c:v>
                </c:pt>
                <c:pt idx="205">
                  <c:v>1.3615272037214017E-4</c:v>
                </c:pt>
                <c:pt idx="206">
                  <c:v>1.4034174583126469E-4</c:v>
                </c:pt>
                <c:pt idx="207">
                  <c:v>1.4467628706901924E-4</c:v>
                </c:pt>
                <c:pt idx="208">
                  <c:v>1.4915424912372374E-4</c:v>
                </c:pt>
                <c:pt idx="209">
                  <c:v>1.5377347107760502E-4</c:v>
                </c:pt>
                <c:pt idx="210">
                  <c:v>1.5853172749958505E-4</c:v>
                </c:pt>
                <c:pt idx="211">
                  <c:v>1.6342672993726373E-4</c:v>
                </c:pt>
                <c:pt idx="212">
                  <c:v>1.6845612845750542E-4</c:v>
                </c:pt>
                <c:pt idx="213">
                  <c:v>1.7361751323498962E-4</c:v>
                </c:pt>
                <c:pt idx="214">
                  <c:v>1.7890841618800802E-4</c:v>
                </c:pt>
                <c:pt idx="215">
                  <c:v>1.8432631266073737E-4</c:v>
                </c:pt>
                <c:pt idx="216">
                  <c:v>1.8986862315114114E-4</c:v>
                </c:pt>
                <c:pt idx="217">
                  <c:v>1.955327150835759E-4</c:v>
                </c:pt>
                <c:pt idx="218">
                  <c:v>2.0131590462511433E-4</c:v>
                </c:pt>
                <c:pt idx="219">
                  <c:v>2.072154585445027E-4</c:v>
                </c:pt>
                <c:pt idx="220">
                  <c:v>2.1322859611260002E-4</c:v>
                </c:pt>
                <c:pt idx="221">
                  <c:v>2.1935249104305379E-4</c:v>
                </c:pt>
                <c:pt idx="222">
                  <c:v>2.2558427347188251E-4</c:v>
                </c:pt>
                <c:pt idx="223">
                  <c:v>2.319210319745453E-4</c:v>
                </c:pt>
                <c:pt idx="224">
                  <c:v>2.3835981561898644E-4</c:v>
                </c:pt>
                <c:pt idx="225">
                  <c:v>2.4489763605304622E-4</c:v>
                </c:pt>
                <c:pt idx="226">
                  <c:v>2.5153146962453928E-4</c:v>
                </c:pt>
                <c:pt idx="227">
                  <c:v>2.5825825953219899E-4</c:v>
                </c:pt>
                <c:pt idx="228">
                  <c:v>2.6507491800559224E-4</c:v>
                </c:pt>
                <c:pt idx="229">
                  <c:v>2.7197832851201271E-4</c:v>
                </c:pt>
                <c:pt idx="230">
                  <c:v>2.7896534798825545E-4</c:v>
                </c:pt>
                <c:pt idx="231">
                  <c:v>2.8603280909508648E-4</c:v>
                </c:pt>
                <c:pt idx="232">
                  <c:v>2.9317752249211873E-4</c:v>
                </c:pt>
                <c:pt idx="233">
                  <c:v>3.0039627913071147E-4</c:v>
                </c:pt>
                <c:pt idx="234">
                  <c:v>3.0768585256241718E-4</c:v>
                </c:pt>
                <c:pt idx="235">
                  <c:v>3.1504300126040707E-4</c:v>
                </c:pt>
                <c:pt idx="236">
                  <c:v>3.2246447095122193E-4</c:v>
                </c:pt>
                <c:pt idx="237">
                  <c:v>3.2994699695410186E-4</c:v>
                </c:pt>
                <c:pt idx="238">
                  <c:v>3.3748730652507911E-4</c:v>
                </c:pt>
                <c:pt idx="239">
                  <c:v>3.4508212120292977E-4</c:v>
                </c:pt>
                <c:pt idx="240">
                  <c:v>3.5272815915401805E-4</c:v>
                </c:pt>
                <c:pt idx="241">
                  <c:v>3.6042213751299784E-4</c:v>
                </c:pt>
                <c:pt idx="242">
                  <c:v>3.6816077471627537E-4</c:v>
                </c:pt>
                <c:pt idx="243">
                  <c:v>3.7594079282509026E-4</c:v>
                </c:pt>
                <c:pt idx="244">
                  <c:v>3.8375891983501956E-4</c:v>
                </c:pt>
                <c:pt idx="245">
                  <c:v>3.9161189196868212E-4</c:v>
                </c:pt>
                <c:pt idx="246">
                  <c:v>3.9949645594838305E-4</c:v>
                </c:pt>
                <c:pt idx="247">
                  <c:v>4.0740937124542607E-4</c:v>
                </c:pt>
                <c:pt idx="248">
                  <c:v>4.1534741230280685E-4</c:v>
                </c:pt>
                <c:pt idx="249">
                  <c:v>4.2330737072800379E-4</c:v>
                </c:pt>
                <c:pt idx="250">
                  <c:v>4.3128605745258925E-4</c:v>
                </c:pt>
                <c:pt idx="251">
                  <c:v>4.3928030485540829E-4</c:v>
                </c:pt>
                <c:pt idx="252">
                  <c:v>4.4728696884610043E-4</c:v>
                </c:pt>
                <c:pt idx="253">
                  <c:v>4.5530293090578528E-4</c:v>
                </c:pt>
                <c:pt idx="254">
                  <c:v>4.6332510008177978E-4</c:v>
                </c:pt>
                <c:pt idx="255">
                  <c:v>4.713504149332896E-4</c:v>
                </c:pt>
                <c:pt idx="256">
                  <c:v>4.793758454250816E-4</c:v>
                </c:pt>
                <c:pt idx="257">
                  <c:v>4.8739839476623836E-4</c:v>
                </c:pt>
                <c:pt idx="258">
                  <c:v>4.9541510119119044E-4</c:v>
                </c:pt>
                <c:pt idx="259">
                  <c:v>5.0342303968033272E-4</c:v>
                </c:pt>
                <c:pt idx="260">
                  <c:v>5.1141932361764423E-4</c:v>
                </c:pt>
                <c:pt idx="261">
                  <c:v>5.1940110638286916E-4</c:v>
                </c:pt>
                <c:pt idx="262">
                  <c:v>5.2736558287594772E-4</c:v>
                </c:pt>
                <c:pt idx="263">
                  <c:v>5.3530999097153495E-4</c:v>
                </c:pt>
                <c:pt idx="264">
                  <c:v>5.4323161290160743E-4</c:v>
                </c:pt>
                <c:pt idx="265">
                  <c:v>5.5112777656431567E-4</c:v>
                </c:pt>
                <c:pt idx="266">
                  <c:v>5.5899585675741866E-4</c:v>
                </c:pt>
                <c:pt idx="267">
                  <c:v>5.6683327633480821E-4</c:v>
                </c:pt>
                <c:pt idx="268">
                  <c:v>5.7463750728482712E-4</c:v>
                </c:pt>
                <c:pt idx="269">
                  <c:v>5.8240607172926179E-4</c:v>
                </c:pt>
                <c:pt idx="270">
                  <c:v>5.9013654284209723E-4</c:v>
                </c:pt>
                <c:pt idx="271">
                  <c:v>5.9782654568730869E-4</c:v>
                </c:pt>
                <c:pt idx="272">
                  <c:v>6.054737579751716E-4</c:v>
                </c:pt>
                <c:pt idx="273">
                  <c:v>6.1307591073677271E-4</c:v>
                </c:pt>
                <c:pt idx="274">
                  <c:v>6.2063078891660191E-4</c:v>
                </c:pt>
                <c:pt idx="275">
                  <c:v>6.2813623188331079E-4</c:v>
                </c:pt>
                <c:pt idx="276">
                  <c:v>6.3559013385892666E-4</c:v>
                </c:pt>
                <c:pt idx="277">
                  <c:v>6.4299044426699772E-4</c:v>
                </c:pt>
                <c:pt idx="278">
                  <c:v>6.5033516800035618E-4</c:v>
                </c:pt>
                <c:pt idx="279">
                  <c:v>6.5762236560936121E-4</c:v>
                </c:pt>
                <c:pt idx="280">
                  <c:v>6.6485015341168031E-4</c:v>
                </c:pt>
                <c:pt idx="281">
                  <c:v>6.7201670352483962E-4</c:v>
                </c:pt>
                <c:pt idx="282">
                  <c:v>6.7912024382295755E-4</c:v>
                </c:pt>
                <c:pt idx="283">
                  <c:v>6.8615905781922834E-4</c:v>
                </c:pt>
                <c:pt idx="284">
                  <c:v>6.9313148447589098E-4</c:v>
                </c:pt>
                <c:pt idx="285">
                  <c:v>7.0003591794356589E-4</c:v>
                </c:pt>
                <c:pt idx="286">
                  <c:v>7.0687080723197979E-4</c:v>
                </c:pt>
                <c:pt idx="287">
                  <c:v>7.1363465581423115E-4</c:v>
                </c:pt>
                <c:pt idx="288">
                  <c:v>7.2032602116686923E-4</c:v>
                </c:pt>
                <c:pt idx="289">
                  <c:v>7.2694351424817439E-4</c:v>
                </c:pt>
                <c:pt idx="290">
                  <c:v>7.334857989171156E-4</c:v>
                </c:pt>
                <c:pt idx="291">
                  <c:v>7.3995159129556566E-4</c:v>
                </c:pt>
                <c:pt idx="292">
                  <c:v>7.4633965907641784E-4</c:v>
                </c:pt>
                <c:pt idx="293">
                  <c:v>7.5264882078032497E-4</c:v>
                </c:pt>
                <c:pt idx="294">
                  <c:v>7.5887794496383204E-4</c:v>
                </c:pt>
                <c:pt idx="295">
                  <c:v>7.6502594938172039E-4</c:v>
                </c:pt>
                <c:pt idx="296">
                  <c:v>7.7109180010641602E-4</c:v>
                </c:pt>
                <c:pt idx="297">
                  <c:v>7.7707451060733625E-4</c:v>
                </c:pt>
                <c:pt idx="298">
                  <c:v>7.8297314079306499E-4</c:v>
                </c:pt>
                <c:pt idx="299">
                  <c:v>7.8878679601924616E-4</c:v>
                </c:pt>
                <c:pt idx="300">
                  <c:v>7.9451462606508266E-4</c:v>
                </c:pt>
                <c:pt idx="301">
                  <c:v>8.0015582408130806E-4</c:v>
                </c:pt>
                <c:pt idx="302">
                  <c:v>8.0570962551247606E-4</c:v>
                </c:pt>
                <c:pt idx="303">
                  <c:v>8.1117530699638266E-4</c:v>
                </c:pt>
                <c:pt idx="304">
                  <c:v>8.1655218524338434E-4</c:v>
                </c:pt>
                <c:pt idx="305">
                  <c:v>8.2183961589834273E-4</c:v>
                </c:pt>
                <c:pt idx="306">
                  <c:v>8.2703699238785794E-4</c:v>
                </c:pt>
                <c:pt idx="307">
                  <c:v>8.3214374475539953E-4</c:v>
                </c:pt>
                <c:pt idx="308">
                  <c:v>8.3715933848687099E-4</c:v>
                </c:pt>
                <c:pt idx="309">
                  <c:v>8.4208327332908092E-4</c:v>
                </c:pt>
                <c:pt idx="310">
                  <c:v>8.4691508210350472E-4</c:v>
                </c:pt>
                <c:pt idx="311">
                  <c:v>8.516543295176525E-4</c:v>
                </c:pt>
                <c:pt idx="312">
                  <c:v>8.5630061097626887E-4</c:v>
                </c:pt>
                <c:pt idx="313">
                  <c:v>8.6085355139450153E-4</c:v>
                </c:pt>
                <c:pt idx="314">
                  <c:v>8.6531280401509509E-4</c:v>
                </c:pt>
                <c:pt idx="315">
                  <c:v>8.6967804923156634E-4</c:v>
                </c:pt>
                <c:pt idx="316">
                  <c:v>8.7394899341923309E-4</c:v>
                </c:pt>
                <c:pt idx="317">
                  <c:v>8.7812536777586998E-4</c:v>
                </c:pt>
                <c:pt idx="318">
                  <c:v>8.8220692717367775E-4</c:v>
                </c:pt>
                <c:pt idx="319">
                  <c:v>8.8619344902415615E-4</c:v>
                </c:pt>
                <c:pt idx="320">
                  <c:v>8.9008473215737463E-4</c:v>
                </c:pt>
                <c:pt idx="321">
                  <c:v>8.9388059571705793E-4</c:v>
                </c:pt>
                <c:pt idx="322">
                  <c:v>8.9758087807279257E-4</c:v>
                </c:pt>
                <c:pt idx="323">
                  <c:v>9.011854357505951E-4</c:v>
                </c:pt>
                <c:pt idx="324">
                  <c:v>9.046941423829746E-4</c:v>
                </c:pt>
                <c:pt idx="325">
                  <c:v>9.0810688767955659E-4</c:v>
                </c:pt>
                <c:pt idx="326">
                  <c:v>9.1142357641924249E-4</c:v>
                </c:pt>
                <c:pt idx="327">
                  <c:v>9.146441274647994E-4</c:v>
                </c:pt>
                <c:pt idx="328">
                  <c:v>9.1776847280070984E-4</c:v>
                </c:pt>
                <c:pt idx="329">
                  <c:v>9.2079655659502429E-4</c:v>
                </c:pt>
                <c:pt idx="330">
                  <c:v>9.237283342858958E-4</c:v>
                </c:pt>
                <c:pt idx="331">
                  <c:v>9.2656377169341234E-4</c:v>
                </c:pt>
                <c:pt idx="332">
                  <c:v>9.2930284415727274E-4</c:v>
                </c:pt>
                <c:pt idx="333">
                  <c:v>9.319455357007934E-4</c:v>
                </c:pt>
                <c:pt idx="334">
                  <c:v>9.3449183822168246E-4</c:v>
                </c:pt>
                <c:pt idx="335">
                  <c:v>9.3694175070995454E-4</c:v>
                </c:pt>
                <c:pt idx="336">
                  <c:v>9.3929527849332002E-4</c:v>
                </c:pt>
                <c:pt idx="337">
                  <c:v>9.4155243251032846E-4</c:v>
                </c:pt>
                <c:pt idx="338">
                  <c:v>9.4371322861150787E-4</c:v>
                </c:pt>
                <c:pt idx="339">
                  <c:v>9.4577768688869997E-4</c:v>
                </c:pt>
                <c:pt idx="340">
                  <c:v>9.4774583103275829E-4</c:v>
                </c:pt>
                <c:pt idx="341">
                  <c:v>9.4961768771973602E-4</c:v>
                </c:pt>
                <c:pt idx="342">
                  <c:v>9.5139328602567225E-4</c:v>
                </c:pt>
                <c:pt idx="343">
                  <c:v>9.5307265687004741E-4</c:v>
                </c:pt>
                <c:pt idx="344">
                  <c:v>9.5465583248796355E-4</c:v>
                </c:pt>
                <c:pt idx="345">
                  <c:v>9.5614284593107789E-4</c:v>
                </c:pt>
                <c:pt idx="346">
                  <c:v>9.575337305973065E-4</c:v>
                </c:pt>
                <c:pt idx="347">
                  <c:v>9.5882851978929527E-4</c:v>
                </c:pt>
                <c:pt idx="348">
                  <c:v>9.6002724630164186E-4</c:v>
                </c:pt>
                <c:pt idx="349">
                  <c:v>9.6112994203684829E-4</c:v>
                </c:pt>
                <c:pt idx="350">
                  <c:v>9.6213663764996716E-4</c:v>
                </c:pt>
                <c:pt idx="351">
                  <c:v>9.6304736222190446E-4</c:v>
                </c:pt>
                <c:pt idx="352">
                  <c:v>9.6386214296133646E-4</c:v>
                </c:pt>
                <c:pt idx="353">
                  <c:v>9.6458100493519369E-4</c:v>
                </c:pt>
                <c:pt idx="354">
                  <c:v>9.6520397082766694E-4</c:v>
                </c:pt>
                <c:pt idx="355">
                  <c:v>9.6573106072769105E-4</c:v>
                </c:pt>
                <c:pt idx="356">
                  <c:v>9.6616229194486012E-4</c:v>
                </c:pt>
                <c:pt idx="357">
                  <c:v>9.6649767885373893E-4</c:v>
                </c:pt>
                <c:pt idx="358">
                  <c:v>9.6673723276653192E-4</c:v>
                </c:pt>
                <c:pt idx="359">
                  <c:v>9.6688096183407933E-4</c:v>
                </c:pt>
              </c:numCache>
            </c:numRef>
          </c:xVal>
          <c:yVal>
            <c:numRef>
              <c:f>'[1]2,3,4,5000 RPM'!$Q$4:$Q$363</c:f>
              <c:numCache>
                <c:formatCode>General</c:formatCode>
                <c:ptCount val="360"/>
                <c:pt idx="0">
                  <c:v>0.92200000000000004</c:v>
                </c:pt>
                <c:pt idx="1">
                  <c:v>0.92800000000000005</c:v>
                </c:pt>
                <c:pt idx="2">
                  <c:v>0.93500000000000005</c:v>
                </c:pt>
                <c:pt idx="3">
                  <c:v>0.94499999999999995</c:v>
                </c:pt>
                <c:pt idx="4">
                  <c:v>0.94299999999999995</c:v>
                </c:pt>
                <c:pt idx="5">
                  <c:v>0.94299999999999995</c:v>
                </c:pt>
                <c:pt idx="6">
                  <c:v>0.94199999999999995</c:v>
                </c:pt>
                <c:pt idx="7">
                  <c:v>0.94</c:v>
                </c:pt>
                <c:pt idx="8">
                  <c:v>0.93799999999999994</c:v>
                </c:pt>
                <c:pt idx="9">
                  <c:v>0.93600000000000005</c:v>
                </c:pt>
                <c:pt idx="10">
                  <c:v>0.93200000000000005</c:v>
                </c:pt>
                <c:pt idx="11">
                  <c:v>0.93400000000000005</c:v>
                </c:pt>
                <c:pt idx="12">
                  <c:v>0.93300000000000005</c:v>
                </c:pt>
                <c:pt idx="13">
                  <c:v>0.93</c:v>
                </c:pt>
                <c:pt idx="14">
                  <c:v>0.93</c:v>
                </c:pt>
                <c:pt idx="15">
                  <c:v>0.92800000000000005</c:v>
                </c:pt>
                <c:pt idx="16">
                  <c:v>0.92300000000000004</c:v>
                </c:pt>
                <c:pt idx="17">
                  <c:v>0.91600000000000004</c:v>
                </c:pt>
                <c:pt idx="18">
                  <c:v>0.91100000000000003</c:v>
                </c:pt>
                <c:pt idx="19">
                  <c:v>0.90400000000000003</c:v>
                </c:pt>
                <c:pt idx="20">
                  <c:v>0.89500000000000002</c:v>
                </c:pt>
                <c:pt idx="21">
                  <c:v>0.89200000000000002</c:v>
                </c:pt>
                <c:pt idx="22">
                  <c:v>0.89100000000000001</c:v>
                </c:pt>
                <c:pt idx="23">
                  <c:v>0.88900000000000001</c:v>
                </c:pt>
                <c:pt idx="24">
                  <c:v>0.88600000000000001</c:v>
                </c:pt>
                <c:pt idx="25">
                  <c:v>0.88</c:v>
                </c:pt>
                <c:pt idx="26">
                  <c:v>0.879</c:v>
                </c:pt>
                <c:pt idx="27">
                  <c:v>0.879</c:v>
                </c:pt>
                <c:pt idx="28">
                  <c:v>0.88300000000000001</c:v>
                </c:pt>
                <c:pt idx="29">
                  <c:v>0.88500000000000001</c:v>
                </c:pt>
                <c:pt idx="30">
                  <c:v>0.88900000000000001</c:v>
                </c:pt>
                <c:pt idx="31">
                  <c:v>0.89700000000000002</c:v>
                </c:pt>
                <c:pt idx="32">
                  <c:v>0.91200000000000003</c:v>
                </c:pt>
                <c:pt idx="33">
                  <c:v>0.92400000000000004</c:v>
                </c:pt>
                <c:pt idx="34">
                  <c:v>0.92500000000000004</c:v>
                </c:pt>
                <c:pt idx="35">
                  <c:v>0.93500000000000005</c:v>
                </c:pt>
                <c:pt idx="36">
                  <c:v>0.95199999999999996</c:v>
                </c:pt>
                <c:pt idx="37">
                  <c:v>0.96499999999999997</c:v>
                </c:pt>
                <c:pt idx="38">
                  <c:v>0.97499999999999998</c:v>
                </c:pt>
                <c:pt idx="39">
                  <c:v>0.98799999999999999</c:v>
                </c:pt>
                <c:pt idx="40">
                  <c:v>1.0009999999999999</c:v>
                </c:pt>
                <c:pt idx="41">
                  <c:v>1.0069999999999999</c:v>
                </c:pt>
                <c:pt idx="42">
                  <c:v>1.0169999999999999</c:v>
                </c:pt>
                <c:pt idx="43">
                  <c:v>1.0149999999999999</c:v>
                </c:pt>
                <c:pt idx="44">
                  <c:v>1.014</c:v>
                </c:pt>
                <c:pt idx="45">
                  <c:v>1.0109999999999999</c:v>
                </c:pt>
                <c:pt idx="46">
                  <c:v>1.006</c:v>
                </c:pt>
                <c:pt idx="47">
                  <c:v>0.99299999999999999</c:v>
                </c:pt>
                <c:pt idx="48">
                  <c:v>0.98099999999999998</c:v>
                </c:pt>
                <c:pt idx="49">
                  <c:v>0.97</c:v>
                </c:pt>
                <c:pt idx="50">
                  <c:v>0.95899999999999996</c:v>
                </c:pt>
                <c:pt idx="51">
                  <c:v>0.95899999999999996</c:v>
                </c:pt>
                <c:pt idx="52">
                  <c:v>0.95699999999999996</c:v>
                </c:pt>
                <c:pt idx="53">
                  <c:v>0.96199999999999997</c:v>
                </c:pt>
                <c:pt idx="54">
                  <c:v>0.96499999999999997</c:v>
                </c:pt>
                <c:pt idx="55">
                  <c:v>0.97299999999999998</c:v>
                </c:pt>
                <c:pt idx="56">
                  <c:v>0.98899999999999999</c:v>
                </c:pt>
                <c:pt idx="57">
                  <c:v>1.002</c:v>
                </c:pt>
                <c:pt idx="58">
                  <c:v>1.0129999999999999</c:v>
                </c:pt>
                <c:pt idx="59">
                  <c:v>1.0249999999999999</c:v>
                </c:pt>
                <c:pt idx="60">
                  <c:v>1.038</c:v>
                </c:pt>
                <c:pt idx="61">
                  <c:v>1.0489999999999999</c:v>
                </c:pt>
                <c:pt idx="62">
                  <c:v>1.06</c:v>
                </c:pt>
                <c:pt idx="63">
                  <c:v>1.07</c:v>
                </c:pt>
                <c:pt idx="64">
                  <c:v>1.075</c:v>
                </c:pt>
                <c:pt idx="65">
                  <c:v>1.08</c:v>
                </c:pt>
                <c:pt idx="66">
                  <c:v>1.077</c:v>
                </c:pt>
                <c:pt idx="67">
                  <c:v>1.0740000000000001</c:v>
                </c:pt>
                <c:pt idx="68">
                  <c:v>1.073</c:v>
                </c:pt>
                <c:pt idx="69">
                  <c:v>1.075</c:v>
                </c:pt>
                <c:pt idx="70">
                  <c:v>1.08</c:v>
                </c:pt>
                <c:pt idx="71">
                  <c:v>1.0820000000000001</c:v>
                </c:pt>
                <c:pt idx="72">
                  <c:v>1.0880000000000001</c:v>
                </c:pt>
                <c:pt idx="73">
                  <c:v>1.101</c:v>
                </c:pt>
                <c:pt idx="74">
                  <c:v>1.0960000000000001</c:v>
                </c:pt>
                <c:pt idx="75">
                  <c:v>1.105</c:v>
                </c:pt>
                <c:pt idx="76">
                  <c:v>1.1220000000000001</c:v>
                </c:pt>
                <c:pt idx="77">
                  <c:v>1.1319999999999999</c:v>
                </c:pt>
                <c:pt idx="78">
                  <c:v>1.1399999999999999</c:v>
                </c:pt>
                <c:pt idx="79">
                  <c:v>1.157</c:v>
                </c:pt>
                <c:pt idx="80">
                  <c:v>1.159</c:v>
                </c:pt>
                <c:pt idx="81">
                  <c:v>1.1679999999999999</c:v>
                </c:pt>
                <c:pt idx="82">
                  <c:v>1.208</c:v>
                </c:pt>
                <c:pt idx="83">
                  <c:v>1.214</c:v>
                </c:pt>
                <c:pt idx="84">
                  <c:v>1.236</c:v>
                </c:pt>
                <c:pt idx="85">
                  <c:v>1.256</c:v>
                </c:pt>
                <c:pt idx="86">
                  <c:v>1.266</c:v>
                </c:pt>
                <c:pt idx="87">
                  <c:v>1.2849999999999999</c:v>
                </c:pt>
                <c:pt idx="88">
                  <c:v>1.306</c:v>
                </c:pt>
                <c:pt idx="89">
                  <c:v>1.3240000000000001</c:v>
                </c:pt>
                <c:pt idx="90">
                  <c:v>1.3460000000000001</c:v>
                </c:pt>
                <c:pt idx="91">
                  <c:v>1.37</c:v>
                </c:pt>
                <c:pt idx="92">
                  <c:v>1.39</c:v>
                </c:pt>
                <c:pt idx="93">
                  <c:v>1.415</c:v>
                </c:pt>
                <c:pt idx="94">
                  <c:v>1.4430000000000001</c:v>
                </c:pt>
                <c:pt idx="95">
                  <c:v>1.4730000000000001</c:v>
                </c:pt>
                <c:pt idx="96">
                  <c:v>1.4990000000000001</c:v>
                </c:pt>
                <c:pt idx="97">
                  <c:v>1.5289999999999999</c:v>
                </c:pt>
                <c:pt idx="98">
                  <c:v>1.5649999999999999</c:v>
                </c:pt>
                <c:pt idx="99">
                  <c:v>1.593</c:v>
                </c:pt>
                <c:pt idx="100">
                  <c:v>1.627</c:v>
                </c:pt>
                <c:pt idx="101">
                  <c:v>1.667</c:v>
                </c:pt>
                <c:pt idx="102">
                  <c:v>1.7070000000000001</c:v>
                </c:pt>
                <c:pt idx="103">
                  <c:v>1.7390000000000001</c:v>
                </c:pt>
                <c:pt idx="104">
                  <c:v>1.784</c:v>
                </c:pt>
                <c:pt idx="105">
                  <c:v>1.825</c:v>
                </c:pt>
                <c:pt idx="106">
                  <c:v>1.871</c:v>
                </c:pt>
                <c:pt idx="107">
                  <c:v>1.9079999999999999</c:v>
                </c:pt>
                <c:pt idx="108">
                  <c:v>1.9610000000000001</c:v>
                </c:pt>
                <c:pt idx="109">
                  <c:v>2.0070000000000001</c:v>
                </c:pt>
                <c:pt idx="110">
                  <c:v>2.0529999999999999</c:v>
                </c:pt>
                <c:pt idx="111">
                  <c:v>2.1059999999999999</c:v>
                </c:pt>
                <c:pt idx="112">
                  <c:v>2.1640000000000001</c:v>
                </c:pt>
                <c:pt idx="113">
                  <c:v>2.2120000000000002</c:v>
                </c:pt>
                <c:pt idx="114">
                  <c:v>2.278</c:v>
                </c:pt>
                <c:pt idx="115">
                  <c:v>2.3359999999999999</c:v>
                </c:pt>
                <c:pt idx="116">
                  <c:v>2.4</c:v>
                </c:pt>
                <c:pt idx="117">
                  <c:v>2.4670000000000001</c:v>
                </c:pt>
                <c:pt idx="118">
                  <c:v>2.5350000000000001</c:v>
                </c:pt>
                <c:pt idx="119">
                  <c:v>2.6019999999999999</c:v>
                </c:pt>
                <c:pt idx="120">
                  <c:v>2.6850000000000001</c:v>
                </c:pt>
                <c:pt idx="121">
                  <c:v>2.7629999999999999</c:v>
                </c:pt>
                <c:pt idx="122">
                  <c:v>2.8460000000000001</c:v>
                </c:pt>
                <c:pt idx="123">
                  <c:v>2.9340000000000002</c:v>
                </c:pt>
                <c:pt idx="124">
                  <c:v>3.02</c:v>
                </c:pt>
                <c:pt idx="125">
                  <c:v>3.117</c:v>
                </c:pt>
                <c:pt idx="126">
                  <c:v>3.2210000000000001</c:v>
                </c:pt>
                <c:pt idx="127">
                  <c:v>3.3140000000000001</c:v>
                </c:pt>
                <c:pt idx="128">
                  <c:v>3.4350000000000001</c:v>
                </c:pt>
                <c:pt idx="129">
                  <c:v>3.5430000000000001</c:v>
                </c:pt>
                <c:pt idx="130">
                  <c:v>3.66</c:v>
                </c:pt>
                <c:pt idx="131">
                  <c:v>3.7930000000000001</c:v>
                </c:pt>
                <c:pt idx="132">
                  <c:v>3.915</c:v>
                </c:pt>
                <c:pt idx="133">
                  <c:v>4.056</c:v>
                </c:pt>
                <c:pt idx="134">
                  <c:v>4.1870000000000003</c:v>
                </c:pt>
                <c:pt idx="135">
                  <c:v>4.3470000000000004</c:v>
                </c:pt>
                <c:pt idx="136">
                  <c:v>4.4989999999999997</c:v>
                </c:pt>
                <c:pt idx="137">
                  <c:v>4.6559999999999997</c:v>
                </c:pt>
                <c:pt idx="138">
                  <c:v>4.8339999999999996</c:v>
                </c:pt>
                <c:pt idx="139">
                  <c:v>5.008</c:v>
                </c:pt>
                <c:pt idx="140">
                  <c:v>5.1989999999999998</c:v>
                </c:pt>
                <c:pt idx="141">
                  <c:v>5.3959999999999999</c:v>
                </c:pt>
                <c:pt idx="142">
                  <c:v>5.6029999999999998</c:v>
                </c:pt>
                <c:pt idx="143">
                  <c:v>5.81</c:v>
                </c:pt>
                <c:pt idx="144">
                  <c:v>6.0369999999999999</c:v>
                </c:pt>
                <c:pt idx="145">
                  <c:v>6.2670000000000003</c:v>
                </c:pt>
                <c:pt idx="146">
                  <c:v>6.5129999999999999</c:v>
                </c:pt>
                <c:pt idx="147">
                  <c:v>6.7530000000000001</c:v>
                </c:pt>
                <c:pt idx="148">
                  <c:v>7.0250000000000004</c:v>
                </c:pt>
                <c:pt idx="149">
                  <c:v>7.2960000000000003</c:v>
                </c:pt>
                <c:pt idx="150">
                  <c:v>7.5819999999999999</c:v>
                </c:pt>
                <c:pt idx="151">
                  <c:v>7.8810000000000002</c:v>
                </c:pt>
                <c:pt idx="152">
                  <c:v>8.1940000000000008</c:v>
                </c:pt>
                <c:pt idx="153">
                  <c:v>8.5109999999999992</c:v>
                </c:pt>
                <c:pt idx="154">
                  <c:v>8.8420000000000005</c:v>
                </c:pt>
                <c:pt idx="155">
                  <c:v>9.1880000000000006</c:v>
                </c:pt>
                <c:pt idx="156">
                  <c:v>9.5389999999999997</c:v>
                </c:pt>
                <c:pt idx="157">
                  <c:v>9.9049999999999994</c:v>
                </c:pt>
                <c:pt idx="158">
                  <c:v>10.275</c:v>
                </c:pt>
                <c:pt idx="159">
                  <c:v>10.656000000000001</c:v>
                </c:pt>
                <c:pt idx="160">
                  <c:v>11.042999999999999</c:v>
                </c:pt>
                <c:pt idx="161">
                  <c:v>11.436999999999999</c:v>
                </c:pt>
                <c:pt idx="162">
                  <c:v>11.837</c:v>
                </c:pt>
                <c:pt idx="163">
                  <c:v>12.236000000000001</c:v>
                </c:pt>
                <c:pt idx="164">
                  <c:v>12.641999999999999</c:v>
                </c:pt>
                <c:pt idx="165">
                  <c:v>13.045</c:v>
                </c:pt>
                <c:pt idx="166">
                  <c:v>13.438000000000001</c:v>
                </c:pt>
                <c:pt idx="167">
                  <c:v>13.824999999999999</c:v>
                </c:pt>
                <c:pt idx="168">
                  <c:v>14.209</c:v>
                </c:pt>
                <c:pt idx="169">
                  <c:v>14.571999999999999</c:v>
                </c:pt>
                <c:pt idx="170">
                  <c:v>14.911</c:v>
                </c:pt>
                <c:pt idx="171">
                  <c:v>15.255000000000001</c:v>
                </c:pt>
                <c:pt idx="172">
                  <c:v>15.574999999999999</c:v>
                </c:pt>
                <c:pt idx="173">
                  <c:v>15.898</c:v>
                </c:pt>
                <c:pt idx="174">
                  <c:v>16.254999999999999</c:v>
                </c:pt>
                <c:pt idx="175">
                  <c:v>16.658000000000001</c:v>
                </c:pt>
                <c:pt idx="176">
                  <c:v>17.193999999999999</c:v>
                </c:pt>
                <c:pt idx="177">
                  <c:v>17.928000000000001</c:v>
                </c:pt>
                <c:pt idx="178">
                  <c:v>18.957999999999998</c:v>
                </c:pt>
                <c:pt idx="179">
                  <c:v>20.387</c:v>
                </c:pt>
                <c:pt idx="180">
                  <c:v>22.321000000000002</c:v>
                </c:pt>
                <c:pt idx="181">
                  <c:v>24.776</c:v>
                </c:pt>
                <c:pt idx="182">
                  <c:v>27.734000000000002</c:v>
                </c:pt>
                <c:pt idx="183">
                  <c:v>31.071999999999999</c:v>
                </c:pt>
                <c:pt idx="184">
                  <c:v>34.481000000000002</c:v>
                </c:pt>
                <c:pt idx="185">
                  <c:v>37.725999999999999</c:v>
                </c:pt>
                <c:pt idx="186">
                  <c:v>40.598999999999997</c:v>
                </c:pt>
                <c:pt idx="187">
                  <c:v>42.886000000000003</c:v>
                </c:pt>
                <c:pt idx="188">
                  <c:v>44.615000000000002</c:v>
                </c:pt>
                <c:pt idx="189">
                  <c:v>45.768999999999998</c:v>
                </c:pt>
                <c:pt idx="190">
                  <c:v>46.405000000000001</c:v>
                </c:pt>
                <c:pt idx="191">
                  <c:v>46.676000000000002</c:v>
                </c:pt>
                <c:pt idx="192">
                  <c:v>46.567999999999998</c:v>
                </c:pt>
                <c:pt idx="193">
                  <c:v>46.167000000000002</c:v>
                </c:pt>
                <c:pt idx="194">
                  <c:v>45.619</c:v>
                </c:pt>
                <c:pt idx="195">
                  <c:v>44.783000000000001</c:v>
                </c:pt>
                <c:pt idx="196">
                  <c:v>43.843000000000004</c:v>
                </c:pt>
                <c:pt idx="197">
                  <c:v>42.774999999999999</c:v>
                </c:pt>
                <c:pt idx="198">
                  <c:v>41.59</c:v>
                </c:pt>
                <c:pt idx="199">
                  <c:v>40.360999999999997</c:v>
                </c:pt>
                <c:pt idx="200">
                  <c:v>39.072000000000003</c:v>
                </c:pt>
                <c:pt idx="201">
                  <c:v>37.816000000000003</c:v>
                </c:pt>
                <c:pt idx="202">
                  <c:v>36.529000000000003</c:v>
                </c:pt>
                <c:pt idx="203">
                  <c:v>35.259</c:v>
                </c:pt>
                <c:pt idx="204">
                  <c:v>34.012</c:v>
                </c:pt>
                <c:pt idx="205">
                  <c:v>32.734000000000002</c:v>
                </c:pt>
                <c:pt idx="206">
                  <c:v>31.527999999999999</c:v>
                </c:pt>
                <c:pt idx="207">
                  <c:v>30.315000000000001</c:v>
                </c:pt>
                <c:pt idx="208">
                  <c:v>29.187000000000001</c:v>
                </c:pt>
                <c:pt idx="209">
                  <c:v>28.052</c:v>
                </c:pt>
                <c:pt idx="210">
                  <c:v>26.956</c:v>
                </c:pt>
                <c:pt idx="211">
                  <c:v>25.902999999999999</c:v>
                </c:pt>
                <c:pt idx="212">
                  <c:v>24.91</c:v>
                </c:pt>
                <c:pt idx="213">
                  <c:v>23.945</c:v>
                </c:pt>
                <c:pt idx="214">
                  <c:v>23.016999999999999</c:v>
                </c:pt>
                <c:pt idx="215">
                  <c:v>22.143999999999998</c:v>
                </c:pt>
                <c:pt idx="216">
                  <c:v>21.298999999999999</c:v>
                </c:pt>
                <c:pt idx="217">
                  <c:v>20.51</c:v>
                </c:pt>
                <c:pt idx="218">
                  <c:v>19.75</c:v>
                </c:pt>
                <c:pt idx="219">
                  <c:v>19.036999999999999</c:v>
                </c:pt>
                <c:pt idx="220">
                  <c:v>18.353999999999999</c:v>
                </c:pt>
                <c:pt idx="221">
                  <c:v>17.696999999999999</c:v>
                </c:pt>
                <c:pt idx="222">
                  <c:v>17.062000000000001</c:v>
                </c:pt>
                <c:pt idx="223">
                  <c:v>16.459</c:v>
                </c:pt>
                <c:pt idx="224">
                  <c:v>15.891</c:v>
                </c:pt>
                <c:pt idx="225">
                  <c:v>15.33</c:v>
                </c:pt>
                <c:pt idx="226">
                  <c:v>14.815</c:v>
                </c:pt>
                <c:pt idx="227">
                  <c:v>14.308999999999999</c:v>
                </c:pt>
                <c:pt idx="228">
                  <c:v>13.84</c:v>
                </c:pt>
                <c:pt idx="229">
                  <c:v>13.382999999999999</c:v>
                </c:pt>
                <c:pt idx="230">
                  <c:v>12.946999999999999</c:v>
                </c:pt>
                <c:pt idx="231">
                  <c:v>12.536</c:v>
                </c:pt>
                <c:pt idx="232">
                  <c:v>12.141</c:v>
                </c:pt>
                <c:pt idx="233">
                  <c:v>11.77</c:v>
                </c:pt>
                <c:pt idx="234">
                  <c:v>11.412000000000001</c:v>
                </c:pt>
                <c:pt idx="235">
                  <c:v>11.066000000000001</c:v>
                </c:pt>
                <c:pt idx="236">
                  <c:v>10.728999999999999</c:v>
                </c:pt>
                <c:pt idx="237">
                  <c:v>10.409000000000001</c:v>
                </c:pt>
                <c:pt idx="238">
                  <c:v>10.102</c:v>
                </c:pt>
                <c:pt idx="239">
                  <c:v>9.8119999999999994</c:v>
                </c:pt>
                <c:pt idx="240">
                  <c:v>9.5350000000000001</c:v>
                </c:pt>
                <c:pt idx="241">
                  <c:v>9.2680000000000007</c:v>
                </c:pt>
                <c:pt idx="242">
                  <c:v>9.01</c:v>
                </c:pt>
                <c:pt idx="243">
                  <c:v>8.7629999999999999</c:v>
                </c:pt>
                <c:pt idx="244">
                  <c:v>8.5259999999999998</c:v>
                </c:pt>
                <c:pt idx="245">
                  <c:v>8.3000000000000007</c:v>
                </c:pt>
                <c:pt idx="246">
                  <c:v>8.0850000000000009</c:v>
                </c:pt>
                <c:pt idx="247">
                  <c:v>7.8780000000000001</c:v>
                </c:pt>
                <c:pt idx="248">
                  <c:v>7.68</c:v>
                </c:pt>
                <c:pt idx="249">
                  <c:v>7.4889999999999999</c:v>
                </c:pt>
                <c:pt idx="250">
                  <c:v>7.3079999999999998</c:v>
                </c:pt>
                <c:pt idx="251">
                  <c:v>7.1319999999999997</c:v>
                </c:pt>
                <c:pt idx="252">
                  <c:v>6.9619999999999997</c:v>
                </c:pt>
                <c:pt idx="253">
                  <c:v>6.7939999999999996</c:v>
                </c:pt>
                <c:pt idx="254">
                  <c:v>6.6349999999999998</c:v>
                </c:pt>
                <c:pt idx="255">
                  <c:v>6.4889999999999999</c:v>
                </c:pt>
                <c:pt idx="256">
                  <c:v>6.3410000000000002</c:v>
                </c:pt>
                <c:pt idx="257">
                  <c:v>6.1980000000000004</c:v>
                </c:pt>
                <c:pt idx="258">
                  <c:v>6.0670000000000002</c:v>
                </c:pt>
                <c:pt idx="259">
                  <c:v>5.931</c:v>
                </c:pt>
                <c:pt idx="260">
                  <c:v>5.8150000000000004</c:v>
                </c:pt>
                <c:pt idx="261">
                  <c:v>5.6959999999999997</c:v>
                </c:pt>
                <c:pt idx="262">
                  <c:v>5.5839999999999996</c:v>
                </c:pt>
                <c:pt idx="263">
                  <c:v>5.4690000000000003</c:v>
                </c:pt>
                <c:pt idx="264">
                  <c:v>5.351</c:v>
                </c:pt>
                <c:pt idx="265">
                  <c:v>5.23</c:v>
                </c:pt>
                <c:pt idx="266">
                  <c:v>5.1260000000000003</c:v>
                </c:pt>
                <c:pt idx="267">
                  <c:v>5.0259999999999998</c:v>
                </c:pt>
                <c:pt idx="268">
                  <c:v>4.9050000000000002</c:v>
                </c:pt>
                <c:pt idx="269">
                  <c:v>4.7930000000000001</c:v>
                </c:pt>
                <c:pt idx="270">
                  <c:v>4.6859999999999999</c:v>
                </c:pt>
                <c:pt idx="271">
                  <c:v>4.5590000000000002</c:v>
                </c:pt>
                <c:pt idx="272">
                  <c:v>4.4480000000000004</c:v>
                </c:pt>
                <c:pt idx="273">
                  <c:v>4.3250000000000002</c:v>
                </c:pt>
                <c:pt idx="274">
                  <c:v>4.2539999999999996</c:v>
                </c:pt>
                <c:pt idx="275">
                  <c:v>4.141</c:v>
                </c:pt>
                <c:pt idx="276">
                  <c:v>4.0439999999999996</c:v>
                </c:pt>
                <c:pt idx="277">
                  <c:v>3.9809999999999999</c:v>
                </c:pt>
                <c:pt idx="278">
                  <c:v>3.863</c:v>
                </c:pt>
                <c:pt idx="279">
                  <c:v>3.8090000000000002</c:v>
                </c:pt>
                <c:pt idx="280">
                  <c:v>3.7240000000000002</c:v>
                </c:pt>
                <c:pt idx="281">
                  <c:v>3.6349999999999998</c:v>
                </c:pt>
                <c:pt idx="282">
                  <c:v>3.5659999999999998</c:v>
                </c:pt>
                <c:pt idx="283">
                  <c:v>3.4950000000000001</c:v>
                </c:pt>
                <c:pt idx="284">
                  <c:v>3.4060000000000001</c:v>
                </c:pt>
                <c:pt idx="285">
                  <c:v>3.3580000000000001</c:v>
                </c:pt>
                <c:pt idx="286">
                  <c:v>3.2719999999999998</c:v>
                </c:pt>
                <c:pt idx="287">
                  <c:v>3.1909999999999998</c:v>
                </c:pt>
                <c:pt idx="288">
                  <c:v>3.1230000000000002</c:v>
                </c:pt>
                <c:pt idx="289">
                  <c:v>3.0329999999999999</c:v>
                </c:pt>
                <c:pt idx="290">
                  <c:v>2.9340000000000002</c:v>
                </c:pt>
                <c:pt idx="291">
                  <c:v>2.8570000000000002</c:v>
                </c:pt>
                <c:pt idx="292">
                  <c:v>2.7570000000000001</c:v>
                </c:pt>
                <c:pt idx="293">
                  <c:v>2.657</c:v>
                </c:pt>
                <c:pt idx="294">
                  <c:v>2.5529999999999999</c:v>
                </c:pt>
                <c:pt idx="295">
                  <c:v>2.4670000000000001</c:v>
                </c:pt>
                <c:pt idx="296">
                  <c:v>2.3420000000000001</c:v>
                </c:pt>
                <c:pt idx="297">
                  <c:v>2.2410000000000001</c:v>
                </c:pt>
                <c:pt idx="298">
                  <c:v>2.1509999999999998</c:v>
                </c:pt>
                <c:pt idx="299">
                  <c:v>2.048</c:v>
                </c:pt>
                <c:pt idx="300">
                  <c:v>1.9330000000000001</c:v>
                </c:pt>
                <c:pt idx="301">
                  <c:v>1.845</c:v>
                </c:pt>
                <c:pt idx="302">
                  <c:v>1.7529999999999999</c:v>
                </c:pt>
                <c:pt idx="303">
                  <c:v>1.64</c:v>
                </c:pt>
                <c:pt idx="304">
                  <c:v>1.538</c:v>
                </c:pt>
                <c:pt idx="305">
                  <c:v>1.446</c:v>
                </c:pt>
                <c:pt idx="306">
                  <c:v>1.351</c:v>
                </c:pt>
                <c:pt idx="307">
                  <c:v>1.258</c:v>
                </c:pt>
                <c:pt idx="308">
                  <c:v>1.1870000000000001</c:v>
                </c:pt>
                <c:pt idx="309">
                  <c:v>1.1379999999999999</c:v>
                </c:pt>
                <c:pt idx="310">
                  <c:v>1.093</c:v>
                </c:pt>
                <c:pt idx="311">
                  <c:v>1.05</c:v>
                </c:pt>
                <c:pt idx="312">
                  <c:v>1.022</c:v>
                </c:pt>
                <c:pt idx="313">
                  <c:v>1.002</c:v>
                </c:pt>
                <c:pt idx="314">
                  <c:v>0.97799999999999998</c:v>
                </c:pt>
                <c:pt idx="315">
                  <c:v>0.95799999999999996</c:v>
                </c:pt>
                <c:pt idx="316">
                  <c:v>0.94899999999999995</c:v>
                </c:pt>
                <c:pt idx="317">
                  <c:v>0.94499999999999995</c:v>
                </c:pt>
                <c:pt idx="318">
                  <c:v>0.94299999999999995</c:v>
                </c:pt>
                <c:pt idx="319">
                  <c:v>0.93799999999999994</c:v>
                </c:pt>
                <c:pt idx="320">
                  <c:v>0.94199999999999995</c:v>
                </c:pt>
                <c:pt idx="321">
                  <c:v>0.95699999999999996</c:v>
                </c:pt>
                <c:pt idx="322">
                  <c:v>0.97099999999999997</c:v>
                </c:pt>
                <c:pt idx="323">
                  <c:v>0.97499999999999998</c:v>
                </c:pt>
                <c:pt idx="324">
                  <c:v>0.97199999999999998</c:v>
                </c:pt>
                <c:pt idx="325">
                  <c:v>0.96599999999999997</c:v>
                </c:pt>
                <c:pt idx="326">
                  <c:v>0.96599999999999997</c:v>
                </c:pt>
                <c:pt idx="327">
                  <c:v>0.96499999999999997</c:v>
                </c:pt>
                <c:pt idx="328">
                  <c:v>0.96199999999999997</c:v>
                </c:pt>
                <c:pt idx="329">
                  <c:v>0.95299999999999996</c:v>
                </c:pt>
                <c:pt idx="330">
                  <c:v>0.94599999999999995</c:v>
                </c:pt>
                <c:pt idx="331">
                  <c:v>0.95099999999999996</c:v>
                </c:pt>
                <c:pt idx="332">
                  <c:v>0.96099999999999997</c:v>
                </c:pt>
                <c:pt idx="333">
                  <c:v>0.96699999999999997</c:v>
                </c:pt>
                <c:pt idx="334">
                  <c:v>0.97199999999999998</c:v>
                </c:pt>
                <c:pt idx="335">
                  <c:v>0.98299999999999998</c:v>
                </c:pt>
                <c:pt idx="336">
                  <c:v>0.98799999999999999</c:v>
                </c:pt>
                <c:pt idx="337">
                  <c:v>0.99</c:v>
                </c:pt>
                <c:pt idx="338">
                  <c:v>0.98899999999999999</c:v>
                </c:pt>
                <c:pt idx="339">
                  <c:v>0.98799999999999999</c:v>
                </c:pt>
                <c:pt idx="340">
                  <c:v>0.97699999999999998</c:v>
                </c:pt>
                <c:pt idx="341">
                  <c:v>0.96699999999999997</c:v>
                </c:pt>
                <c:pt idx="342">
                  <c:v>0.95499999999999996</c:v>
                </c:pt>
                <c:pt idx="343">
                  <c:v>0.94099999999999995</c:v>
                </c:pt>
                <c:pt idx="344">
                  <c:v>0.92500000000000004</c:v>
                </c:pt>
                <c:pt idx="345">
                  <c:v>0.91400000000000003</c:v>
                </c:pt>
                <c:pt idx="346">
                  <c:v>0.91</c:v>
                </c:pt>
                <c:pt idx="347">
                  <c:v>0.90400000000000003</c:v>
                </c:pt>
                <c:pt idx="348">
                  <c:v>0.90200000000000002</c:v>
                </c:pt>
                <c:pt idx="349">
                  <c:v>0.90100000000000002</c:v>
                </c:pt>
                <c:pt idx="350">
                  <c:v>0.89700000000000002</c:v>
                </c:pt>
                <c:pt idx="351">
                  <c:v>0.89400000000000002</c:v>
                </c:pt>
                <c:pt idx="352">
                  <c:v>0.89300000000000002</c:v>
                </c:pt>
                <c:pt idx="353">
                  <c:v>0.89200000000000002</c:v>
                </c:pt>
                <c:pt idx="354">
                  <c:v>0.88700000000000001</c:v>
                </c:pt>
                <c:pt idx="355">
                  <c:v>0.88900000000000001</c:v>
                </c:pt>
                <c:pt idx="356">
                  <c:v>0.89300000000000002</c:v>
                </c:pt>
                <c:pt idx="357">
                  <c:v>0.90200000000000002</c:v>
                </c:pt>
                <c:pt idx="358">
                  <c:v>0.90800000000000003</c:v>
                </c:pt>
                <c:pt idx="359">
                  <c:v>0.90900000000000003</c:v>
                </c:pt>
              </c:numCache>
            </c:numRef>
          </c:yVal>
          <c:smooth val="0"/>
          <c:extLst>
            <c:ext xmlns:c16="http://schemas.microsoft.com/office/drawing/2014/chart" uri="{C3380CC4-5D6E-409C-BE32-E72D297353CC}">
              <c16:uniqueId val="{00000001-9480-4103-86AB-F3C8463786D8}"/>
            </c:ext>
          </c:extLst>
        </c:ser>
        <c:ser>
          <c:idx val="2"/>
          <c:order val="2"/>
          <c:tx>
            <c:v>4000RPM</c:v>
          </c:tx>
          <c:marker>
            <c:symbol val="none"/>
          </c:marker>
          <c:xVal>
            <c:numRef>
              <c:f>'[1]2,3,4,5000 RPM'!$AC$4:$AC$363</c:f>
              <c:numCache>
                <c:formatCode>General</c:formatCode>
                <c:ptCount val="360"/>
                <c:pt idx="0">
                  <c:v>9.669288709751603E-4</c:v>
                </c:pt>
                <c:pt idx="1">
                  <c:v>9.6688096183407933E-4</c:v>
                </c:pt>
                <c:pt idx="2">
                  <c:v>9.6673723276653192E-4</c:v>
                </c:pt>
                <c:pt idx="3">
                  <c:v>9.6649767885373893E-4</c:v>
                </c:pt>
                <c:pt idx="4">
                  <c:v>9.6616229194486012E-4</c:v>
                </c:pt>
                <c:pt idx="5">
                  <c:v>9.6573106072769105E-4</c:v>
                </c:pt>
                <c:pt idx="6">
                  <c:v>9.6520397082766694E-4</c:v>
                </c:pt>
                <c:pt idx="7">
                  <c:v>9.6458100493519369E-4</c:v>
                </c:pt>
                <c:pt idx="8">
                  <c:v>9.6386214296133646E-4</c:v>
                </c:pt>
                <c:pt idx="9">
                  <c:v>9.6304736222190446E-4</c:v>
                </c:pt>
                <c:pt idx="10">
                  <c:v>9.6213663764996716E-4</c:v>
                </c:pt>
                <c:pt idx="11">
                  <c:v>9.6112994203684829E-4</c:v>
                </c:pt>
                <c:pt idx="12">
                  <c:v>9.6002724630164186E-4</c:v>
                </c:pt>
                <c:pt idx="13">
                  <c:v>9.5882851978929527E-4</c:v>
                </c:pt>
                <c:pt idx="14">
                  <c:v>9.575337305973065E-4</c:v>
                </c:pt>
                <c:pt idx="15">
                  <c:v>9.5614284593107789E-4</c:v>
                </c:pt>
                <c:pt idx="16">
                  <c:v>9.5465583248796355E-4</c:v>
                </c:pt>
                <c:pt idx="17">
                  <c:v>9.5307265687004741E-4</c:v>
                </c:pt>
                <c:pt idx="18">
                  <c:v>9.5139328602567225E-4</c:v>
                </c:pt>
                <c:pt idx="19">
                  <c:v>9.4961768771973602E-4</c:v>
                </c:pt>
                <c:pt idx="20">
                  <c:v>9.4774583103275829E-4</c:v>
                </c:pt>
                <c:pt idx="21">
                  <c:v>9.4577768688869997E-4</c:v>
                </c:pt>
                <c:pt idx="22">
                  <c:v>9.4371322861150787E-4</c:v>
                </c:pt>
                <c:pt idx="23">
                  <c:v>9.4155243251032846E-4</c:v>
                </c:pt>
                <c:pt idx="24">
                  <c:v>9.3929527849332002E-4</c:v>
                </c:pt>
                <c:pt idx="25">
                  <c:v>9.3694175070995454E-4</c:v>
                </c:pt>
                <c:pt idx="26">
                  <c:v>9.3449183822168246E-4</c:v>
                </c:pt>
                <c:pt idx="27">
                  <c:v>9.319455357007934E-4</c:v>
                </c:pt>
                <c:pt idx="28">
                  <c:v>9.2930284415727274E-4</c:v>
                </c:pt>
                <c:pt idx="29">
                  <c:v>9.2656377169341234E-4</c:v>
                </c:pt>
                <c:pt idx="30">
                  <c:v>9.237283342858958E-4</c:v>
                </c:pt>
                <c:pt idx="31">
                  <c:v>9.2079655659502429E-4</c:v>
                </c:pt>
                <c:pt idx="32">
                  <c:v>9.1776847280070984E-4</c:v>
                </c:pt>
                <c:pt idx="33">
                  <c:v>9.146441274647994E-4</c:v>
                </c:pt>
                <c:pt idx="34">
                  <c:v>9.1142357641924249E-4</c:v>
                </c:pt>
                <c:pt idx="35">
                  <c:v>9.0810688767955659E-4</c:v>
                </c:pt>
                <c:pt idx="36">
                  <c:v>9.046941423829746E-4</c:v>
                </c:pt>
                <c:pt idx="37">
                  <c:v>9.011854357505951E-4</c:v>
                </c:pt>
                <c:pt idx="38">
                  <c:v>8.9758087807279257E-4</c:v>
                </c:pt>
                <c:pt idx="39">
                  <c:v>8.9388059571705793E-4</c:v>
                </c:pt>
                <c:pt idx="40">
                  <c:v>8.9008473215737463E-4</c:v>
                </c:pt>
                <c:pt idx="41">
                  <c:v>8.8619344902415615E-4</c:v>
                </c:pt>
                <c:pt idx="42">
                  <c:v>8.8220692717367775E-4</c:v>
                </c:pt>
                <c:pt idx="43">
                  <c:v>8.7812536777586998E-4</c:v>
                </c:pt>
                <c:pt idx="44">
                  <c:v>8.7394899341923309E-4</c:v>
                </c:pt>
                <c:pt idx="45">
                  <c:v>8.6967804923156634E-4</c:v>
                </c:pt>
                <c:pt idx="46">
                  <c:v>8.6531280401509509E-4</c:v>
                </c:pt>
                <c:pt idx="47">
                  <c:v>8.6085355139450153E-4</c:v>
                </c:pt>
                <c:pt idx="48">
                  <c:v>8.5630061097626887E-4</c:v>
                </c:pt>
                <c:pt idx="49">
                  <c:v>8.516543295176525E-4</c:v>
                </c:pt>
                <c:pt idx="50">
                  <c:v>8.4691508210350472E-4</c:v>
                </c:pt>
                <c:pt idx="51">
                  <c:v>8.4208327332908092E-4</c:v>
                </c:pt>
                <c:pt idx="52">
                  <c:v>8.3715933848687099E-4</c:v>
                </c:pt>
                <c:pt idx="53">
                  <c:v>8.3214374475539953E-4</c:v>
                </c:pt>
                <c:pt idx="54">
                  <c:v>8.2703699238785794E-4</c:v>
                </c:pt>
                <c:pt idx="55">
                  <c:v>8.2183961589834273E-4</c:v>
                </c:pt>
                <c:pt idx="56">
                  <c:v>8.1655218524338434E-4</c:v>
                </c:pt>
                <c:pt idx="57">
                  <c:v>8.1117530699638266E-4</c:v>
                </c:pt>
                <c:pt idx="58">
                  <c:v>8.0570962551247606E-4</c:v>
                </c:pt>
                <c:pt idx="59">
                  <c:v>8.0015582408130806E-4</c:v>
                </c:pt>
                <c:pt idx="60">
                  <c:v>7.9451462606508266E-4</c:v>
                </c:pt>
                <c:pt idx="61">
                  <c:v>7.8878679601924616E-4</c:v>
                </c:pt>
                <c:pt idx="62">
                  <c:v>7.8297314079306499E-4</c:v>
                </c:pt>
                <c:pt idx="63">
                  <c:v>7.7707451060733625E-4</c:v>
                </c:pt>
                <c:pt idx="64">
                  <c:v>7.7109180010641602E-4</c:v>
                </c:pt>
                <c:pt idx="65">
                  <c:v>7.6502594938172039E-4</c:v>
                </c:pt>
                <c:pt idx="66">
                  <c:v>7.5887794496383204E-4</c:v>
                </c:pt>
                <c:pt idx="67">
                  <c:v>7.5264882078032497E-4</c:v>
                </c:pt>
                <c:pt idx="68">
                  <c:v>7.4633965907641784E-4</c:v>
                </c:pt>
                <c:pt idx="69">
                  <c:v>7.3995159129556566E-4</c:v>
                </c:pt>
                <c:pt idx="70">
                  <c:v>7.334857989171156E-4</c:v>
                </c:pt>
                <c:pt idx="71">
                  <c:v>7.2694351424817439E-4</c:v>
                </c:pt>
                <c:pt idx="72">
                  <c:v>7.2032602116686923E-4</c:v>
                </c:pt>
                <c:pt idx="73">
                  <c:v>7.1363465581423115E-4</c:v>
                </c:pt>
                <c:pt idx="74">
                  <c:v>7.0687080723197979E-4</c:v>
                </c:pt>
                <c:pt idx="75">
                  <c:v>7.0003591794356589E-4</c:v>
                </c:pt>
                <c:pt idx="76">
                  <c:v>6.9313148447589098E-4</c:v>
                </c:pt>
                <c:pt idx="77">
                  <c:v>6.8615905781922834E-4</c:v>
                </c:pt>
                <c:pt idx="78">
                  <c:v>6.7912024382295755E-4</c:v>
                </c:pt>
                <c:pt idx="79">
                  <c:v>6.7201670352483962E-4</c:v>
                </c:pt>
                <c:pt idx="80">
                  <c:v>6.6485015341168031E-4</c:v>
                </c:pt>
                <c:pt idx="81">
                  <c:v>6.5762236560936121E-4</c:v>
                </c:pt>
                <c:pt idx="82">
                  <c:v>6.5033516800035618E-4</c:v>
                </c:pt>
                <c:pt idx="83">
                  <c:v>6.4299044426699772E-4</c:v>
                </c:pt>
                <c:pt idx="84">
                  <c:v>6.3559013385892666E-4</c:v>
                </c:pt>
                <c:pt idx="85">
                  <c:v>6.2813623188331079E-4</c:v>
                </c:pt>
                <c:pt idx="86">
                  <c:v>6.2063078891660191E-4</c:v>
                </c:pt>
                <c:pt idx="87">
                  <c:v>6.1307591073677271E-4</c:v>
                </c:pt>
                <c:pt idx="88">
                  <c:v>6.054737579751716E-4</c:v>
                </c:pt>
                <c:pt idx="89">
                  <c:v>5.9782654568730869E-4</c:v>
                </c:pt>
                <c:pt idx="90">
                  <c:v>5.9013654284209723E-4</c:v>
                </c:pt>
                <c:pt idx="91">
                  <c:v>5.8240607172926179E-4</c:v>
                </c:pt>
                <c:pt idx="92">
                  <c:v>5.7463750728482712E-4</c:v>
                </c:pt>
                <c:pt idx="93">
                  <c:v>5.6683327633480821E-4</c:v>
                </c:pt>
                <c:pt idx="94">
                  <c:v>5.5899585675741866E-4</c:v>
                </c:pt>
                <c:pt idx="95">
                  <c:v>5.5112777656431567E-4</c:v>
                </c:pt>
                <c:pt idx="96">
                  <c:v>5.4323161290160743E-4</c:v>
                </c:pt>
                <c:pt idx="97">
                  <c:v>5.3530999097153495E-4</c:v>
                </c:pt>
                <c:pt idx="98">
                  <c:v>5.2736558287594772E-4</c:v>
                </c:pt>
                <c:pt idx="99">
                  <c:v>5.1940110638286916E-4</c:v>
                </c:pt>
                <c:pt idx="100">
                  <c:v>5.1141932361764423E-4</c:v>
                </c:pt>
                <c:pt idx="101">
                  <c:v>5.0342303968033272E-4</c:v>
                </c:pt>
                <c:pt idx="102">
                  <c:v>4.9541510119119044E-4</c:v>
                </c:pt>
                <c:pt idx="103">
                  <c:v>4.8739839476623836E-4</c:v>
                </c:pt>
                <c:pt idx="104">
                  <c:v>4.793758454250816E-4</c:v>
                </c:pt>
                <c:pt idx="105">
                  <c:v>4.713504149332896E-4</c:v>
                </c:pt>
                <c:pt idx="106">
                  <c:v>4.6332510008177978E-4</c:v>
                </c:pt>
                <c:pt idx="107">
                  <c:v>4.5530293090578528E-4</c:v>
                </c:pt>
                <c:pt idx="108">
                  <c:v>4.4728696884610043E-4</c:v>
                </c:pt>
                <c:pt idx="109">
                  <c:v>4.3928030485540829E-4</c:v>
                </c:pt>
                <c:pt idx="110">
                  <c:v>4.3128605745258925E-4</c:v>
                </c:pt>
                <c:pt idx="111">
                  <c:v>4.2330737072800379E-4</c:v>
                </c:pt>
                <c:pt idx="112">
                  <c:v>4.1534741230280685E-4</c:v>
                </c:pt>
                <c:pt idx="113">
                  <c:v>4.0740937124542607E-4</c:v>
                </c:pt>
                <c:pt idx="114">
                  <c:v>3.9949645594838305E-4</c:v>
                </c:pt>
                <c:pt idx="115">
                  <c:v>3.9161189196868212E-4</c:v>
                </c:pt>
                <c:pt idx="116">
                  <c:v>3.8375891983501956E-4</c:v>
                </c:pt>
                <c:pt idx="117">
                  <c:v>3.7594079282509026E-4</c:v>
                </c:pt>
                <c:pt idx="118">
                  <c:v>3.6816077471627537E-4</c:v>
                </c:pt>
                <c:pt idx="119">
                  <c:v>3.6042213751299784E-4</c:v>
                </c:pt>
                <c:pt idx="120">
                  <c:v>3.5272815915401805E-4</c:v>
                </c:pt>
                <c:pt idx="121">
                  <c:v>3.4508212120292977E-4</c:v>
                </c:pt>
                <c:pt idx="122">
                  <c:v>3.3748730652507911E-4</c:v>
                </c:pt>
                <c:pt idx="123">
                  <c:v>3.2994699695410186E-4</c:v>
                </c:pt>
                <c:pt idx="124">
                  <c:v>3.2246447095122193E-4</c:v>
                </c:pt>
                <c:pt idx="125">
                  <c:v>3.1504300126040707E-4</c:v>
                </c:pt>
                <c:pt idx="126">
                  <c:v>3.0768585256241718E-4</c:v>
                </c:pt>
                <c:pt idx="127">
                  <c:v>3.0039627913071147E-4</c:v>
                </c:pt>
                <c:pt idx="128">
                  <c:v>2.9317752249211873E-4</c:v>
                </c:pt>
                <c:pt idx="129">
                  <c:v>2.8603280909508648E-4</c:v>
                </c:pt>
                <c:pt idx="130">
                  <c:v>2.7896534798825545E-4</c:v>
                </c:pt>
                <c:pt idx="131">
                  <c:v>2.7197832851201271E-4</c:v>
                </c:pt>
                <c:pt idx="132">
                  <c:v>2.6507491800559224E-4</c:v>
                </c:pt>
                <c:pt idx="133">
                  <c:v>2.5825825953219899E-4</c:v>
                </c:pt>
                <c:pt idx="134">
                  <c:v>2.5153146962453928E-4</c:v>
                </c:pt>
                <c:pt idx="135">
                  <c:v>2.4489763605304622E-4</c:v>
                </c:pt>
                <c:pt idx="136">
                  <c:v>2.3835981561898644E-4</c:v>
                </c:pt>
                <c:pt idx="137">
                  <c:v>2.319210319745453E-4</c:v>
                </c:pt>
                <c:pt idx="138">
                  <c:v>2.2558427347188251E-4</c:v>
                </c:pt>
                <c:pt idx="139">
                  <c:v>2.1935249104305379E-4</c:v>
                </c:pt>
                <c:pt idx="140">
                  <c:v>2.1322859611260002E-4</c:v>
                </c:pt>
                <c:pt idx="141">
                  <c:v>2.072154585445027E-4</c:v>
                </c:pt>
                <c:pt idx="142">
                  <c:v>2.0131590462511433E-4</c:v>
                </c:pt>
                <c:pt idx="143">
                  <c:v>1.955327150835759E-4</c:v>
                </c:pt>
                <c:pt idx="144">
                  <c:v>1.8986862315114114E-4</c:v>
                </c:pt>
                <c:pt idx="145">
                  <c:v>1.8432631266073737E-4</c:v>
                </c:pt>
                <c:pt idx="146">
                  <c:v>1.7890841618800802E-4</c:v>
                </c:pt>
                <c:pt idx="147">
                  <c:v>1.7361751323498962E-4</c:v>
                </c:pt>
                <c:pt idx="148">
                  <c:v>1.6845612845750542E-4</c:v>
                </c:pt>
                <c:pt idx="149">
                  <c:v>1.6342672993726373E-4</c:v>
                </c:pt>
                <c:pt idx="150">
                  <c:v>1.5853172749958505E-4</c:v>
                </c:pt>
                <c:pt idx="151">
                  <c:v>1.5377347107760502E-4</c:v>
                </c:pt>
                <c:pt idx="152">
                  <c:v>1.4915424912372374E-4</c:v>
                </c:pt>
                <c:pt idx="153">
                  <c:v>1.4467628706901924E-4</c:v>
                </c:pt>
                <c:pt idx="154">
                  <c:v>1.4034174583126469E-4</c:v>
                </c:pt>
                <c:pt idx="155">
                  <c:v>1.3615272037214017E-4</c:v>
                </c:pt>
                <c:pt idx="156">
                  <c:v>1.3211123830416755E-4</c:v>
                </c:pt>
                <c:pt idx="157">
                  <c:v>1.2821925854784654E-4</c:v>
                </c:pt>
                <c:pt idx="158">
                  <c:v>1.2447867003942102E-4</c:v>
                </c:pt>
                <c:pt idx="159">
                  <c:v>1.2089129048965279E-4</c:v>
                </c:pt>
                <c:pt idx="160">
                  <c:v>1.1745886519394763E-4</c:v>
                </c:pt>
                <c:pt idx="161">
                  <c:v>1.1418306589412685E-4</c:v>
                </c:pt>
                <c:pt idx="162">
                  <c:v>1.1106548969210958E-4</c:v>
                </c:pt>
                <c:pt idx="163">
                  <c:v>1.0810765801573283E-4</c:v>
                </c:pt>
                <c:pt idx="164">
                  <c:v>1.0531101563690748E-4</c:v>
                </c:pt>
                <c:pt idx="165">
                  <c:v>1.0267692974228131E-4</c:v>
                </c:pt>
                <c:pt idx="166">
                  <c:v>1.0020668905655064E-4</c:v>
                </c:pt>
                <c:pt idx="167">
                  <c:v>9.7901503018546761E-5</c:v>
                </c:pt>
                <c:pt idx="168">
                  <c:v>9.5762501010196447E-5</c:v>
                </c:pt>
                <c:pt idx="169">
                  <c:v>9.3790731638442357E-5</c:v>
                </c:pt>
                <c:pt idx="170">
                  <c:v>9.1987162070191711E-5</c:v>
                </c:pt>
                <c:pt idx="171">
                  <c:v>9.0352677420348106E-5</c:v>
                </c:pt>
                <c:pt idx="172">
                  <c:v>8.8888080192973105E-5</c:v>
                </c:pt>
                <c:pt idx="173">
                  <c:v>8.7594089775606737E-5</c:v>
                </c:pt>
                <c:pt idx="174">
                  <c:v>8.6471341986777024E-5</c:v>
                </c:pt>
                <c:pt idx="175">
                  <c:v>8.5520388676717081E-5</c:v>
                </c:pt>
                <c:pt idx="176">
                  <c:v>8.4741697381301274E-5</c:v>
                </c:pt>
                <c:pt idx="177">
                  <c:v>8.4135651029212277E-5</c:v>
                </c:pt>
                <c:pt idx="178">
                  <c:v>8.3702547702345356E-5</c:v>
                </c:pt>
                <c:pt idx="179">
                  <c:v>8.3442600449452846E-5</c:v>
                </c:pt>
                <c:pt idx="180">
                  <c:v>8.3355937153031058E-5</c:v>
                </c:pt>
                <c:pt idx="181">
                  <c:v>8.3442600449452846E-5</c:v>
                </c:pt>
                <c:pt idx="182">
                  <c:v>8.3702547702345356E-5</c:v>
                </c:pt>
                <c:pt idx="183">
                  <c:v>8.4135651029212277E-5</c:v>
                </c:pt>
                <c:pt idx="184">
                  <c:v>8.4741697381301274E-5</c:v>
                </c:pt>
                <c:pt idx="185">
                  <c:v>8.5520388676717081E-5</c:v>
                </c:pt>
                <c:pt idx="186">
                  <c:v>8.6471341986777024E-5</c:v>
                </c:pt>
                <c:pt idx="187">
                  <c:v>8.7594089775606737E-5</c:v>
                </c:pt>
                <c:pt idx="188">
                  <c:v>8.8888080192973105E-5</c:v>
                </c:pt>
                <c:pt idx="189">
                  <c:v>9.0352677420348106E-5</c:v>
                </c:pt>
                <c:pt idx="190">
                  <c:v>9.1987162070191711E-5</c:v>
                </c:pt>
                <c:pt idx="191">
                  <c:v>9.3790731638442357E-5</c:v>
                </c:pt>
                <c:pt idx="192">
                  <c:v>9.5762501010196447E-5</c:v>
                </c:pt>
                <c:pt idx="193">
                  <c:v>9.7901503018546761E-5</c:v>
                </c:pt>
                <c:pt idx="194">
                  <c:v>1.0020668905655064E-4</c:v>
                </c:pt>
                <c:pt idx="195">
                  <c:v>1.0267692974228131E-4</c:v>
                </c:pt>
                <c:pt idx="196">
                  <c:v>1.0531101563690748E-4</c:v>
                </c:pt>
                <c:pt idx="197">
                  <c:v>1.0810765801573283E-4</c:v>
                </c:pt>
                <c:pt idx="198">
                  <c:v>1.1106548969210958E-4</c:v>
                </c:pt>
                <c:pt idx="199">
                  <c:v>1.1418306589412685E-4</c:v>
                </c:pt>
                <c:pt idx="200">
                  <c:v>1.1745886519394763E-4</c:v>
                </c:pt>
                <c:pt idx="201">
                  <c:v>1.2089129048965279E-4</c:v>
                </c:pt>
                <c:pt idx="202">
                  <c:v>1.2447867003942102E-4</c:v>
                </c:pt>
                <c:pt idx="203">
                  <c:v>1.2821925854784654E-4</c:v>
                </c:pt>
                <c:pt idx="204">
                  <c:v>1.3211123830416755E-4</c:v>
                </c:pt>
                <c:pt idx="205">
                  <c:v>1.3615272037214017E-4</c:v>
                </c:pt>
                <c:pt idx="206">
                  <c:v>1.4034174583126469E-4</c:v>
                </c:pt>
                <c:pt idx="207">
                  <c:v>1.4467628706901924E-4</c:v>
                </c:pt>
                <c:pt idx="208">
                  <c:v>1.4915424912372374E-4</c:v>
                </c:pt>
                <c:pt idx="209">
                  <c:v>1.5377347107760502E-4</c:v>
                </c:pt>
                <c:pt idx="210">
                  <c:v>1.5853172749958505E-4</c:v>
                </c:pt>
                <c:pt idx="211">
                  <c:v>1.6342672993726373E-4</c:v>
                </c:pt>
                <c:pt idx="212">
                  <c:v>1.6845612845750542E-4</c:v>
                </c:pt>
                <c:pt idx="213">
                  <c:v>1.7361751323498962E-4</c:v>
                </c:pt>
                <c:pt idx="214">
                  <c:v>1.7890841618800802E-4</c:v>
                </c:pt>
                <c:pt idx="215">
                  <c:v>1.8432631266073737E-4</c:v>
                </c:pt>
                <c:pt idx="216">
                  <c:v>1.8986862315114114E-4</c:v>
                </c:pt>
                <c:pt idx="217">
                  <c:v>1.955327150835759E-4</c:v>
                </c:pt>
                <c:pt idx="218">
                  <c:v>2.0131590462511433E-4</c:v>
                </c:pt>
                <c:pt idx="219">
                  <c:v>2.072154585445027E-4</c:v>
                </c:pt>
                <c:pt idx="220">
                  <c:v>2.1322859611260002E-4</c:v>
                </c:pt>
                <c:pt idx="221">
                  <c:v>2.1935249104305379E-4</c:v>
                </c:pt>
                <c:pt idx="222">
                  <c:v>2.2558427347188251E-4</c:v>
                </c:pt>
                <c:pt idx="223">
                  <c:v>2.319210319745453E-4</c:v>
                </c:pt>
                <c:pt idx="224">
                  <c:v>2.3835981561898644E-4</c:v>
                </c:pt>
                <c:pt idx="225">
                  <c:v>2.4489763605304622E-4</c:v>
                </c:pt>
                <c:pt idx="226">
                  <c:v>2.5153146962453928E-4</c:v>
                </c:pt>
                <c:pt idx="227">
                  <c:v>2.5825825953219899E-4</c:v>
                </c:pt>
                <c:pt idx="228">
                  <c:v>2.6507491800559224E-4</c:v>
                </c:pt>
                <c:pt idx="229">
                  <c:v>2.7197832851201271E-4</c:v>
                </c:pt>
                <c:pt idx="230">
                  <c:v>2.7896534798825545E-4</c:v>
                </c:pt>
                <c:pt idx="231">
                  <c:v>2.8603280909508648E-4</c:v>
                </c:pt>
                <c:pt idx="232">
                  <c:v>2.9317752249211873E-4</c:v>
                </c:pt>
                <c:pt idx="233">
                  <c:v>3.0039627913071147E-4</c:v>
                </c:pt>
                <c:pt idx="234">
                  <c:v>3.0768585256241718E-4</c:v>
                </c:pt>
                <c:pt idx="235">
                  <c:v>3.1504300126040707E-4</c:v>
                </c:pt>
                <c:pt idx="236">
                  <c:v>3.2246447095122193E-4</c:v>
                </c:pt>
                <c:pt idx="237">
                  <c:v>3.2994699695410186E-4</c:v>
                </c:pt>
                <c:pt idx="238">
                  <c:v>3.3748730652507911E-4</c:v>
                </c:pt>
                <c:pt idx="239">
                  <c:v>3.4508212120292977E-4</c:v>
                </c:pt>
                <c:pt idx="240">
                  <c:v>3.5272815915401805E-4</c:v>
                </c:pt>
                <c:pt idx="241">
                  <c:v>3.6042213751299784E-4</c:v>
                </c:pt>
                <c:pt idx="242">
                  <c:v>3.6816077471627537E-4</c:v>
                </c:pt>
                <c:pt idx="243">
                  <c:v>3.7594079282509026E-4</c:v>
                </c:pt>
                <c:pt idx="244">
                  <c:v>3.8375891983501956E-4</c:v>
                </c:pt>
                <c:pt idx="245">
                  <c:v>3.9161189196868212E-4</c:v>
                </c:pt>
                <c:pt idx="246">
                  <c:v>3.9949645594838305E-4</c:v>
                </c:pt>
                <c:pt idx="247">
                  <c:v>4.0740937124542607E-4</c:v>
                </c:pt>
                <c:pt idx="248">
                  <c:v>4.1534741230280685E-4</c:v>
                </c:pt>
                <c:pt idx="249">
                  <c:v>4.2330737072800379E-4</c:v>
                </c:pt>
                <c:pt idx="250">
                  <c:v>4.3128605745258925E-4</c:v>
                </c:pt>
                <c:pt idx="251">
                  <c:v>4.3928030485540829E-4</c:v>
                </c:pt>
                <c:pt idx="252">
                  <c:v>4.4728696884610043E-4</c:v>
                </c:pt>
                <c:pt idx="253">
                  <c:v>4.5530293090578528E-4</c:v>
                </c:pt>
                <c:pt idx="254">
                  <c:v>4.6332510008177978E-4</c:v>
                </c:pt>
                <c:pt idx="255">
                  <c:v>4.713504149332896E-4</c:v>
                </c:pt>
                <c:pt idx="256">
                  <c:v>4.793758454250816E-4</c:v>
                </c:pt>
                <c:pt idx="257">
                  <c:v>4.8739839476623836E-4</c:v>
                </c:pt>
                <c:pt idx="258">
                  <c:v>4.9541510119119044E-4</c:v>
                </c:pt>
                <c:pt idx="259">
                  <c:v>5.0342303968033272E-4</c:v>
                </c:pt>
                <c:pt idx="260">
                  <c:v>5.1141932361764423E-4</c:v>
                </c:pt>
                <c:pt idx="261">
                  <c:v>5.1940110638286916E-4</c:v>
                </c:pt>
                <c:pt idx="262">
                  <c:v>5.2736558287594772E-4</c:v>
                </c:pt>
                <c:pt idx="263">
                  <c:v>5.3530999097153495E-4</c:v>
                </c:pt>
                <c:pt idx="264">
                  <c:v>5.4323161290160743E-4</c:v>
                </c:pt>
                <c:pt idx="265">
                  <c:v>5.5112777656431567E-4</c:v>
                </c:pt>
                <c:pt idx="266">
                  <c:v>5.5899585675741866E-4</c:v>
                </c:pt>
                <c:pt idx="267">
                  <c:v>5.6683327633480821E-4</c:v>
                </c:pt>
                <c:pt idx="268">
                  <c:v>5.7463750728482712E-4</c:v>
                </c:pt>
                <c:pt idx="269">
                  <c:v>5.8240607172926179E-4</c:v>
                </c:pt>
                <c:pt idx="270">
                  <c:v>5.9013654284209723E-4</c:v>
                </c:pt>
                <c:pt idx="271">
                  <c:v>5.9782654568730869E-4</c:v>
                </c:pt>
                <c:pt idx="272">
                  <c:v>6.054737579751716E-4</c:v>
                </c:pt>
                <c:pt idx="273">
                  <c:v>6.1307591073677271E-4</c:v>
                </c:pt>
                <c:pt idx="274">
                  <c:v>6.2063078891660191E-4</c:v>
                </c:pt>
                <c:pt idx="275">
                  <c:v>6.2813623188331079E-4</c:v>
                </c:pt>
                <c:pt idx="276">
                  <c:v>6.3559013385892666E-4</c:v>
                </c:pt>
                <c:pt idx="277">
                  <c:v>6.4299044426699772E-4</c:v>
                </c:pt>
                <c:pt idx="278">
                  <c:v>6.5033516800035618E-4</c:v>
                </c:pt>
                <c:pt idx="279">
                  <c:v>6.5762236560936121E-4</c:v>
                </c:pt>
                <c:pt idx="280">
                  <c:v>6.6485015341168031E-4</c:v>
                </c:pt>
                <c:pt idx="281">
                  <c:v>6.7201670352483962E-4</c:v>
                </c:pt>
                <c:pt idx="282">
                  <c:v>6.7912024382295755E-4</c:v>
                </c:pt>
                <c:pt idx="283">
                  <c:v>6.8615905781922834E-4</c:v>
                </c:pt>
                <c:pt idx="284">
                  <c:v>6.9313148447589098E-4</c:v>
                </c:pt>
                <c:pt idx="285">
                  <c:v>7.0003591794356589E-4</c:v>
                </c:pt>
                <c:pt idx="286">
                  <c:v>7.0687080723197979E-4</c:v>
                </c:pt>
                <c:pt idx="287">
                  <c:v>7.1363465581423115E-4</c:v>
                </c:pt>
                <c:pt idx="288">
                  <c:v>7.2032602116686923E-4</c:v>
                </c:pt>
                <c:pt idx="289">
                  <c:v>7.2694351424817439E-4</c:v>
                </c:pt>
                <c:pt idx="290">
                  <c:v>7.334857989171156E-4</c:v>
                </c:pt>
                <c:pt idx="291">
                  <c:v>7.3995159129556566E-4</c:v>
                </c:pt>
                <c:pt idx="292">
                  <c:v>7.4633965907641784E-4</c:v>
                </c:pt>
                <c:pt idx="293">
                  <c:v>7.5264882078032497E-4</c:v>
                </c:pt>
                <c:pt idx="294">
                  <c:v>7.5887794496383204E-4</c:v>
                </c:pt>
                <c:pt idx="295">
                  <c:v>7.6502594938172039E-4</c:v>
                </c:pt>
                <c:pt idx="296">
                  <c:v>7.7109180010641602E-4</c:v>
                </c:pt>
                <c:pt idx="297">
                  <c:v>7.7707451060733625E-4</c:v>
                </c:pt>
                <c:pt idx="298">
                  <c:v>7.8297314079306499E-4</c:v>
                </c:pt>
                <c:pt idx="299">
                  <c:v>7.8878679601924616E-4</c:v>
                </c:pt>
                <c:pt idx="300">
                  <c:v>7.9451462606508266E-4</c:v>
                </c:pt>
                <c:pt idx="301">
                  <c:v>8.0015582408130806E-4</c:v>
                </c:pt>
                <c:pt idx="302">
                  <c:v>8.0570962551247606E-4</c:v>
                </c:pt>
                <c:pt idx="303">
                  <c:v>8.1117530699638266E-4</c:v>
                </c:pt>
                <c:pt idx="304">
                  <c:v>8.1655218524338434E-4</c:v>
                </c:pt>
                <c:pt idx="305">
                  <c:v>8.2183961589834273E-4</c:v>
                </c:pt>
                <c:pt idx="306">
                  <c:v>8.2703699238785794E-4</c:v>
                </c:pt>
                <c:pt idx="307">
                  <c:v>8.3214374475539953E-4</c:v>
                </c:pt>
                <c:pt idx="308">
                  <c:v>8.3715933848687099E-4</c:v>
                </c:pt>
                <c:pt idx="309">
                  <c:v>8.4208327332908092E-4</c:v>
                </c:pt>
                <c:pt idx="310">
                  <c:v>8.4691508210350472E-4</c:v>
                </c:pt>
                <c:pt idx="311">
                  <c:v>8.516543295176525E-4</c:v>
                </c:pt>
                <c:pt idx="312">
                  <c:v>8.5630061097626887E-4</c:v>
                </c:pt>
                <c:pt idx="313">
                  <c:v>8.6085355139450153E-4</c:v>
                </c:pt>
                <c:pt idx="314">
                  <c:v>8.6531280401509509E-4</c:v>
                </c:pt>
                <c:pt idx="315">
                  <c:v>8.6967804923156634E-4</c:v>
                </c:pt>
                <c:pt idx="316">
                  <c:v>8.7394899341923309E-4</c:v>
                </c:pt>
                <c:pt idx="317">
                  <c:v>8.7812536777586998E-4</c:v>
                </c:pt>
                <c:pt idx="318">
                  <c:v>8.8220692717367775E-4</c:v>
                </c:pt>
                <c:pt idx="319">
                  <c:v>8.8619344902415615E-4</c:v>
                </c:pt>
                <c:pt idx="320">
                  <c:v>8.9008473215737463E-4</c:v>
                </c:pt>
                <c:pt idx="321">
                  <c:v>8.9388059571705793E-4</c:v>
                </c:pt>
                <c:pt idx="322">
                  <c:v>8.9758087807279257E-4</c:v>
                </c:pt>
                <c:pt idx="323">
                  <c:v>9.011854357505951E-4</c:v>
                </c:pt>
                <c:pt idx="324">
                  <c:v>9.046941423829746E-4</c:v>
                </c:pt>
                <c:pt idx="325">
                  <c:v>9.0810688767955659E-4</c:v>
                </c:pt>
                <c:pt idx="326">
                  <c:v>9.1142357641924249E-4</c:v>
                </c:pt>
                <c:pt idx="327">
                  <c:v>9.146441274647994E-4</c:v>
                </c:pt>
                <c:pt idx="328">
                  <c:v>9.1776847280070984E-4</c:v>
                </c:pt>
                <c:pt idx="329">
                  <c:v>9.2079655659502429E-4</c:v>
                </c:pt>
                <c:pt idx="330">
                  <c:v>9.237283342858958E-4</c:v>
                </c:pt>
                <c:pt idx="331">
                  <c:v>9.2656377169341234E-4</c:v>
                </c:pt>
                <c:pt idx="332">
                  <c:v>9.2930284415727274E-4</c:v>
                </c:pt>
                <c:pt idx="333">
                  <c:v>9.319455357007934E-4</c:v>
                </c:pt>
                <c:pt idx="334">
                  <c:v>9.3449183822168246E-4</c:v>
                </c:pt>
                <c:pt idx="335">
                  <c:v>9.3694175070995454E-4</c:v>
                </c:pt>
                <c:pt idx="336">
                  <c:v>9.3929527849332002E-4</c:v>
                </c:pt>
                <c:pt idx="337">
                  <c:v>9.4155243251032846E-4</c:v>
                </c:pt>
                <c:pt idx="338">
                  <c:v>9.4371322861150787E-4</c:v>
                </c:pt>
                <c:pt idx="339">
                  <c:v>9.4577768688869997E-4</c:v>
                </c:pt>
                <c:pt idx="340">
                  <c:v>9.4774583103275829E-4</c:v>
                </c:pt>
                <c:pt idx="341">
                  <c:v>9.4961768771973602E-4</c:v>
                </c:pt>
                <c:pt idx="342">
                  <c:v>9.5139328602567225E-4</c:v>
                </c:pt>
                <c:pt idx="343">
                  <c:v>9.5307265687004741E-4</c:v>
                </c:pt>
                <c:pt idx="344">
                  <c:v>9.5465583248796355E-4</c:v>
                </c:pt>
                <c:pt idx="345">
                  <c:v>9.5614284593107789E-4</c:v>
                </c:pt>
                <c:pt idx="346">
                  <c:v>9.575337305973065E-4</c:v>
                </c:pt>
                <c:pt idx="347">
                  <c:v>9.5882851978929527E-4</c:v>
                </c:pt>
                <c:pt idx="348">
                  <c:v>9.6002724630164186E-4</c:v>
                </c:pt>
                <c:pt idx="349">
                  <c:v>9.6112994203684829E-4</c:v>
                </c:pt>
                <c:pt idx="350">
                  <c:v>9.6213663764996716E-4</c:v>
                </c:pt>
                <c:pt idx="351">
                  <c:v>9.6304736222190446E-4</c:v>
                </c:pt>
                <c:pt idx="352">
                  <c:v>9.6386214296133646E-4</c:v>
                </c:pt>
                <c:pt idx="353">
                  <c:v>9.6458100493519369E-4</c:v>
                </c:pt>
                <c:pt idx="354">
                  <c:v>9.6520397082766694E-4</c:v>
                </c:pt>
                <c:pt idx="355">
                  <c:v>9.6573106072769105E-4</c:v>
                </c:pt>
                <c:pt idx="356">
                  <c:v>9.6616229194486012E-4</c:v>
                </c:pt>
                <c:pt idx="357">
                  <c:v>9.6649767885373893E-4</c:v>
                </c:pt>
                <c:pt idx="358">
                  <c:v>9.6673723276653192E-4</c:v>
                </c:pt>
                <c:pt idx="359">
                  <c:v>9.6688096183407933E-4</c:v>
                </c:pt>
              </c:numCache>
            </c:numRef>
          </c:xVal>
          <c:yVal>
            <c:numRef>
              <c:f>'[1]2,3,4,5000 RPM'!$Z$4:$Z$363</c:f>
              <c:numCache>
                <c:formatCode>General</c:formatCode>
                <c:ptCount val="360"/>
                <c:pt idx="0">
                  <c:v>0.95199999999999996</c:v>
                </c:pt>
                <c:pt idx="1">
                  <c:v>0.94</c:v>
                </c:pt>
                <c:pt idx="2">
                  <c:v>0.93200000000000005</c:v>
                </c:pt>
                <c:pt idx="3">
                  <c:v>0.92600000000000005</c:v>
                </c:pt>
                <c:pt idx="4">
                  <c:v>0.91900000000000004</c:v>
                </c:pt>
                <c:pt idx="5">
                  <c:v>0.91100000000000003</c:v>
                </c:pt>
                <c:pt idx="6">
                  <c:v>0.90200000000000002</c:v>
                </c:pt>
                <c:pt idx="7">
                  <c:v>0.89500000000000002</c:v>
                </c:pt>
                <c:pt idx="8">
                  <c:v>0.88300000000000001</c:v>
                </c:pt>
                <c:pt idx="9">
                  <c:v>0.88200000000000001</c:v>
                </c:pt>
                <c:pt idx="10">
                  <c:v>0.874</c:v>
                </c:pt>
                <c:pt idx="11">
                  <c:v>0.873</c:v>
                </c:pt>
                <c:pt idx="12">
                  <c:v>0.872</c:v>
                </c:pt>
                <c:pt idx="13">
                  <c:v>0.88100000000000001</c:v>
                </c:pt>
                <c:pt idx="14">
                  <c:v>0.88900000000000001</c:v>
                </c:pt>
                <c:pt idx="15">
                  <c:v>0.90100000000000002</c:v>
                </c:pt>
                <c:pt idx="16">
                  <c:v>0.90800000000000003</c:v>
                </c:pt>
                <c:pt idx="17">
                  <c:v>0.91700000000000004</c:v>
                </c:pt>
                <c:pt idx="18">
                  <c:v>0.93</c:v>
                </c:pt>
                <c:pt idx="19">
                  <c:v>0.94099999999999995</c:v>
                </c:pt>
                <c:pt idx="20">
                  <c:v>0.95199999999999996</c:v>
                </c:pt>
                <c:pt idx="21">
                  <c:v>0.96099999999999997</c:v>
                </c:pt>
                <c:pt idx="22">
                  <c:v>0.97499999999999998</c:v>
                </c:pt>
                <c:pt idx="23">
                  <c:v>0.99</c:v>
                </c:pt>
                <c:pt idx="24">
                  <c:v>1</c:v>
                </c:pt>
                <c:pt idx="25">
                  <c:v>1.0089999999999999</c:v>
                </c:pt>
                <c:pt idx="26">
                  <c:v>1.0129999999999999</c:v>
                </c:pt>
                <c:pt idx="27">
                  <c:v>1.0129999999999999</c:v>
                </c:pt>
                <c:pt idx="28">
                  <c:v>1.0189999999999999</c:v>
                </c:pt>
                <c:pt idx="29">
                  <c:v>1.018</c:v>
                </c:pt>
                <c:pt idx="30">
                  <c:v>1.016</c:v>
                </c:pt>
                <c:pt idx="31">
                  <c:v>1.0209999999999999</c:v>
                </c:pt>
                <c:pt idx="32">
                  <c:v>1.0229999999999999</c:v>
                </c:pt>
                <c:pt idx="33">
                  <c:v>1.0169999999999999</c:v>
                </c:pt>
                <c:pt idx="34">
                  <c:v>1.014</c:v>
                </c:pt>
                <c:pt idx="35">
                  <c:v>1.0089999999999999</c:v>
                </c:pt>
                <c:pt idx="36">
                  <c:v>1.006</c:v>
                </c:pt>
                <c:pt idx="37">
                  <c:v>1.0049999999999999</c:v>
                </c:pt>
                <c:pt idx="38">
                  <c:v>1.006</c:v>
                </c:pt>
                <c:pt idx="39">
                  <c:v>0.998</c:v>
                </c:pt>
                <c:pt idx="40">
                  <c:v>0.97699999999999998</c:v>
                </c:pt>
                <c:pt idx="41">
                  <c:v>0.96299999999999997</c:v>
                </c:pt>
                <c:pt idx="42">
                  <c:v>0.95299999999999996</c:v>
                </c:pt>
                <c:pt idx="43">
                  <c:v>0.94499999999999995</c:v>
                </c:pt>
                <c:pt idx="44">
                  <c:v>0.93</c:v>
                </c:pt>
                <c:pt idx="45">
                  <c:v>0.91600000000000004</c:v>
                </c:pt>
                <c:pt idx="46">
                  <c:v>0.90500000000000003</c:v>
                </c:pt>
                <c:pt idx="47">
                  <c:v>0.90100000000000002</c:v>
                </c:pt>
                <c:pt idx="48">
                  <c:v>0.9</c:v>
                </c:pt>
                <c:pt idx="49">
                  <c:v>0.89500000000000002</c:v>
                </c:pt>
                <c:pt idx="50">
                  <c:v>0.89</c:v>
                </c:pt>
                <c:pt idx="51">
                  <c:v>0.88200000000000001</c:v>
                </c:pt>
                <c:pt idx="52">
                  <c:v>0.877</c:v>
                </c:pt>
                <c:pt idx="53">
                  <c:v>0.872</c:v>
                </c:pt>
                <c:pt idx="54">
                  <c:v>0.88300000000000001</c:v>
                </c:pt>
                <c:pt idx="55">
                  <c:v>0.89600000000000002</c:v>
                </c:pt>
                <c:pt idx="56">
                  <c:v>0.90600000000000003</c:v>
                </c:pt>
                <c:pt idx="57">
                  <c:v>0.89900000000000002</c:v>
                </c:pt>
                <c:pt idx="58">
                  <c:v>0.90800000000000003</c:v>
                </c:pt>
                <c:pt idx="59">
                  <c:v>0.92900000000000005</c:v>
                </c:pt>
                <c:pt idx="60">
                  <c:v>0.95</c:v>
                </c:pt>
                <c:pt idx="61">
                  <c:v>0.95199999999999996</c:v>
                </c:pt>
                <c:pt idx="62">
                  <c:v>0.96</c:v>
                </c:pt>
                <c:pt idx="63">
                  <c:v>0.97499999999999998</c:v>
                </c:pt>
                <c:pt idx="64">
                  <c:v>0.98799999999999999</c:v>
                </c:pt>
                <c:pt idx="65">
                  <c:v>0.995</c:v>
                </c:pt>
                <c:pt idx="66">
                  <c:v>0.998</c:v>
                </c:pt>
                <c:pt idx="67">
                  <c:v>1.0129999999999999</c:v>
                </c:pt>
                <c:pt idx="68">
                  <c:v>1.026</c:v>
                </c:pt>
                <c:pt idx="69">
                  <c:v>1.0489999999999999</c:v>
                </c:pt>
                <c:pt idx="70">
                  <c:v>1.07</c:v>
                </c:pt>
                <c:pt idx="71">
                  <c:v>1.093</c:v>
                </c:pt>
                <c:pt idx="72">
                  <c:v>1.1020000000000001</c:v>
                </c:pt>
                <c:pt idx="73">
                  <c:v>1.1240000000000001</c:v>
                </c:pt>
                <c:pt idx="74">
                  <c:v>1.117</c:v>
                </c:pt>
                <c:pt idx="75">
                  <c:v>1.1499999999999999</c:v>
                </c:pt>
                <c:pt idx="76">
                  <c:v>1.1599999999999999</c:v>
                </c:pt>
                <c:pt idx="77">
                  <c:v>1.1879999999999999</c:v>
                </c:pt>
                <c:pt idx="78">
                  <c:v>1.173</c:v>
                </c:pt>
                <c:pt idx="79">
                  <c:v>1.1879999999999999</c:v>
                </c:pt>
                <c:pt idx="80">
                  <c:v>1.216</c:v>
                </c:pt>
                <c:pt idx="81">
                  <c:v>1.2190000000000001</c:v>
                </c:pt>
                <c:pt idx="82">
                  <c:v>1.2330000000000001</c:v>
                </c:pt>
                <c:pt idx="83">
                  <c:v>1.2450000000000001</c:v>
                </c:pt>
                <c:pt idx="84">
                  <c:v>1.292</c:v>
                </c:pt>
                <c:pt idx="85">
                  <c:v>1.3220000000000001</c:v>
                </c:pt>
                <c:pt idx="86">
                  <c:v>1.345</c:v>
                </c:pt>
                <c:pt idx="87">
                  <c:v>1.3420000000000001</c:v>
                </c:pt>
                <c:pt idx="88">
                  <c:v>1.363</c:v>
                </c:pt>
                <c:pt idx="89">
                  <c:v>1.3919999999999999</c:v>
                </c:pt>
                <c:pt idx="90">
                  <c:v>1.407</c:v>
                </c:pt>
                <c:pt idx="91">
                  <c:v>1.44</c:v>
                </c:pt>
                <c:pt idx="92">
                  <c:v>1.4570000000000001</c:v>
                </c:pt>
                <c:pt idx="93">
                  <c:v>1.4850000000000001</c:v>
                </c:pt>
                <c:pt idx="94">
                  <c:v>1.5229999999999999</c:v>
                </c:pt>
                <c:pt idx="95">
                  <c:v>1.55</c:v>
                </c:pt>
                <c:pt idx="96">
                  <c:v>1.58</c:v>
                </c:pt>
                <c:pt idx="97">
                  <c:v>1.607</c:v>
                </c:pt>
                <c:pt idx="98">
                  <c:v>1.647</c:v>
                </c:pt>
                <c:pt idx="99">
                  <c:v>1.67</c:v>
                </c:pt>
                <c:pt idx="100">
                  <c:v>1.7110000000000001</c:v>
                </c:pt>
                <c:pt idx="101">
                  <c:v>1.766</c:v>
                </c:pt>
                <c:pt idx="102">
                  <c:v>1.798</c:v>
                </c:pt>
                <c:pt idx="103">
                  <c:v>1.8180000000000001</c:v>
                </c:pt>
                <c:pt idx="104">
                  <c:v>1.8680000000000001</c:v>
                </c:pt>
                <c:pt idx="105">
                  <c:v>1.9159999999999999</c:v>
                </c:pt>
                <c:pt idx="106">
                  <c:v>1.9650000000000001</c:v>
                </c:pt>
                <c:pt idx="107">
                  <c:v>2.0099999999999998</c:v>
                </c:pt>
                <c:pt idx="108">
                  <c:v>2.0529999999999999</c:v>
                </c:pt>
                <c:pt idx="109">
                  <c:v>2.1019999999999999</c:v>
                </c:pt>
                <c:pt idx="110">
                  <c:v>2.1539999999999999</c:v>
                </c:pt>
                <c:pt idx="111">
                  <c:v>2.2149999999999999</c:v>
                </c:pt>
                <c:pt idx="112">
                  <c:v>2.2730000000000001</c:v>
                </c:pt>
                <c:pt idx="113">
                  <c:v>2.3199999999999998</c:v>
                </c:pt>
                <c:pt idx="114">
                  <c:v>2.3959999999999999</c:v>
                </c:pt>
                <c:pt idx="115">
                  <c:v>2.46</c:v>
                </c:pt>
                <c:pt idx="116">
                  <c:v>2.5139999999999998</c:v>
                </c:pt>
                <c:pt idx="117">
                  <c:v>2.5819999999999999</c:v>
                </c:pt>
                <c:pt idx="118">
                  <c:v>2.673</c:v>
                </c:pt>
                <c:pt idx="119">
                  <c:v>2.7370000000000001</c:v>
                </c:pt>
                <c:pt idx="120">
                  <c:v>2.8210000000000002</c:v>
                </c:pt>
                <c:pt idx="121">
                  <c:v>2.899</c:v>
                </c:pt>
                <c:pt idx="122">
                  <c:v>2.9809999999999999</c:v>
                </c:pt>
                <c:pt idx="123">
                  <c:v>3.0840000000000001</c:v>
                </c:pt>
                <c:pt idx="124">
                  <c:v>3.1669999999999998</c:v>
                </c:pt>
                <c:pt idx="125">
                  <c:v>3.28</c:v>
                </c:pt>
                <c:pt idx="126">
                  <c:v>3.3980000000000001</c:v>
                </c:pt>
                <c:pt idx="127">
                  <c:v>3.4740000000000002</c:v>
                </c:pt>
                <c:pt idx="128">
                  <c:v>3.605</c:v>
                </c:pt>
                <c:pt idx="129">
                  <c:v>3.7309999999999999</c:v>
                </c:pt>
                <c:pt idx="130">
                  <c:v>3.863</c:v>
                </c:pt>
                <c:pt idx="131">
                  <c:v>3.988</c:v>
                </c:pt>
                <c:pt idx="132">
                  <c:v>4.1150000000000002</c:v>
                </c:pt>
                <c:pt idx="133">
                  <c:v>4.266</c:v>
                </c:pt>
                <c:pt idx="134">
                  <c:v>4.3970000000000002</c:v>
                </c:pt>
                <c:pt idx="135">
                  <c:v>4.5759999999999996</c:v>
                </c:pt>
                <c:pt idx="136">
                  <c:v>4.7439999999999998</c:v>
                </c:pt>
                <c:pt idx="137">
                  <c:v>4.9089999999999998</c:v>
                </c:pt>
                <c:pt idx="138">
                  <c:v>5.0780000000000003</c:v>
                </c:pt>
                <c:pt idx="139">
                  <c:v>5.2770000000000001</c:v>
                </c:pt>
                <c:pt idx="140">
                  <c:v>5.4770000000000003</c:v>
                </c:pt>
                <c:pt idx="141">
                  <c:v>5.6870000000000003</c:v>
                </c:pt>
                <c:pt idx="142">
                  <c:v>5.9089999999999998</c:v>
                </c:pt>
                <c:pt idx="143">
                  <c:v>6.1180000000000003</c:v>
                </c:pt>
                <c:pt idx="144">
                  <c:v>6.3540000000000001</c:v>
                </c:pt>
                <c:pt idx="145">
                  <c:v>6.6109999999999998</c:v>
                </c:pt>
                <c:pt idx="146">
                  <c:v>6.8769999999999998</c:v>
                </c:pt>
                <c:pt idx="147">
                  <c:v>7.1470000000000002</c:v>
                </c:pt>
                <c:pt idx="148">
                  <c:v>7.4180000000000001</c:v>
                </c:pt>
                <c:pt idx="149">
                  <c:v>7.7009999999999996</c:v>
                </c:pt>
                <c:pt idx="150">
                  <c:v>8.01</c:v>
                </c:pt>
                <c:pt idx="151">
                  <c:v>8.3580000000000005</c:v>
                </c:pt>
                <c:pt idx="152">
                  <c:v>8.6590000000000007</c:v>
                </c:pt>
                <c:pt idx="153">
                  <c:v>8.9939999999999998</c:v>
                </c:pt>
                <c:pt idx="154">
                  <c:v>9.35</c:v>
                </c:pt>
                <c:pt idx="155">
                  <c:v>9.7279999999999998</c:v>
                </c:pt>
                <c:pt idx="156">
                  <c:v>10.106999999999999</c:v>
                </c:pt>
                <c:pt idx="157">
                  <c:v>10.486000000000001</c:v>
                </c:pt>
                <c:pt idx="158">
                  <c:v>10.86</c:v>
                </c:pt>
                <c:pt idx="159">
                  <c:v>11.279</c:v>
                </c:pt>
                <c:pt idx="160">
                  <c:v>11.701000000000001</c:v>
                </c:pt>
                <c:pt idx="161">
                  <c:v>12.114000000000001</c:v>
                </c:pt>
                <c:pt idx="162">
                  <c:v>12.52</c:v>
                </c:pt>
                <c:pt idx="163">
                  <c:v>12.943</c:v>
                </c:pt>
                <c:pt idx="164">
                  <c:v>13.39</c:v>
                </c:pt>
                <c:pt idx="165">
                  <c:v>13.831</c:v>
                </c:pt>
                <c:pt idx="166">
                  <c:v>14.223000000000001</c:v>
                </c:pt>
                <c:pt idx="167">
                  <c:v>14.646000000000001</c:v>
                </c:pt>
                <c:pt idx="168">
                  <c:v>15.074</c:v>
                </c:pt>
                <c:pt idx="169">
                  <c:v>15.476000000000001</c:v>
                </c:pt>
                <c:pt idx="170">
                  <c:v>15.821999999999999</c:v>
                </c:pt>
                <c:pt idx="171">
                  <c:v>16.183</c:v>
                </c:pt>
                <c:pt idx="172">
                  <c:v>16.577000000000002</c:v>
                </c:pt>
                <c:pt idx="173">
                  <c:v>16.991</c:v>
                </c:pt>
                <c:pt idx="174">
                  <c:v>17.401</c:v>
                </c:pt>
                <c:pt idx="175">
                  <c:v>17.942</c:v>
                </c:pt>
                <c:pt idx="176">
                  <c:v>18.686</c:v>
                </c:pt>
                <c:pt idx="177">
                  <c:v>19.669</c:v>
                </c:pt>
                <c:pt idx="178">
                  <c:v>20.984999999999999</c:v>
                </c:pt>
                <c:pt idx="179">
                  <c:v>22.83</c:v>
                </c:pt>
                <c:pt idx="180">
                  <c:v>25.263999999999999</c:v>
                </c:pt>
                <c:pt idx="181">
                  <c:v>28.209</c:v>
                </c:pt>
                <c:pt idx="182">
                  <c:v>31.713999999999999</c:v>
                </c:pt>
                <c:pt idx="183">
                  <c:v>35.423999999999999</c:v>
                </c:pt>
                <c:pt idx="184">
                  <c:v>39.151000000000003</c:v>
                </c:pt>
                <c:pt idx="185">
                  <c:v>42.518000000000001</c:v>
                </c:pt>
                <c:pt idx="186">
                  <c:v>45.433999999999997</c:v>
                </c:pt>
                <c:pt idx="187">
                  <c:v>47.838999999999999</c:v>
                </c:pt>
                <c:pt idx="188">
                  <c:v>49.624000000000002</c:v>
                </c:pt>
                <c:pt idx="189">
                  <c:v>50.988999999999997</c:v>
                </c:pt>
                <c:pt idx="190">
                  <c:v>51.792000000000002</c:v>
                </c:pt>
                <c:pt idx="191">
                  <c:v>52.253</c:v>
                </c:pt>
                <c:pt idx="192">
                  <c:v>52.198999999999998</c:v>
                </c:pt>
                <c:pt idx="193">
                  <c:v>51.887999999999998</c:v>
                </c:pt>
                <c:pt idx="194">
                  <c:v>51.283999999999999</c:v>
                </c:pt>
                <c:pt idx="195">
                  <c:v>50.503999999999998</c:v>
                </c:pt>
                <c:pt idx="196">
                  <c:v>49.494</c:v>
                </c:pt>
                <c:pt idx="197">
                  <c:v>48.414000000000001</c:v>
                </c:pt>
                <c:pt idx="198">
                  <c:v>47.216000000000001</c:v>
                </c:pt>
                <c:pt idx="199">
                  <c:v>45.856999999999999</c:v>
                </c:pt>
                <c:pt idx="200">
                  <c:v>44.529000000000003</c:v>
                </c:pt>
                <c:pt idx="201">
                  <c:v>43.08</c:v>
                </c:pt>
                <c:pt idx="202">
                  <c:v>41.710999999999999</c:v>
                </c:pt>
                <c:pt idx="203">
                  <c:v>40.283000000000001</c:v>
                </c:pt>
                <c:pt idx="204">
                  <c:v>38.899000000000001</c:v>
                </c:pt>
                <c:pt idx="205">
                  <c:v>37.543999999999997</c:v>
                </c:pt>
                <c:pt idx="206">
                  <c:v>36.177</c:v>
                </c:pt>
                <c:pt idx="207">
                  <c:v>34.887</c:v>
                </c:pt>
                <c:pt idx="208">
                  <c:v>33.593000000000004</c:v>
                </c:pt>
                <c:pt idx="209">
                  <c:v>32.353000000000002</c:v>
                </c:pt>
                <c:pt idx="210">
                  <c:v>31.134</c:v>
                </c:pt>
                <c:pt idx="211">
                  <c:v>29.965</c:v>
                </c:pt>
                <c:pt idx="212">
                  <c:v>28.872</c:v>
                </c:pt>
                <c:pt idx="213">
                  <c:v>27.777999999999999</c:v>
                </c:pt>
                <c:pt idx="214">
                  <c:v>26.739000000000001</c:v>
                </c:pt>
                <c:pt idx="215">
                  <c:v>25.745999999999999</c:v>
                </c:pt>
                <c:pt idx="216">
                  <c:v>24.741</c:v>
                </c:pt>
                <c:pt idx="217">
                  <c:v>23.818999999999999</c:v>
                </c:pt>
                <c:pt idx="218">
                  <c:v>22.914999999999999</c:v>
                </c:pt>
                <c:pt idx="219">
                  <c:v>22.056000000000001</c:v>
                </c:pt>
                <c:pt idx="220">
                  <c:v>21.268000000000001</c:v>
                </c:pt>
                <c:pt idx="221">
                  <c:v>20.484000000000002</c:v>
                </c:pt>
                <c:pt idx="222">
                  <c:v>19.736000000000001</c:v>
                </c:pt>
                <c:pt idx="223">
                  <c:v>19.04</c:v>
                </c:pt>
                <c:pt idx="224">
                  <c:v>18.356000000000002</c:v>
                </c:pt>
                <c:pt idx="225">
                  <c:v>17.718</c:v>
                </c:pt>
                <c:pt idx="226">
                  <c:v>17.113</c:v>
                </c:pt>
                <c:pt idx="227">
                  <c:v>16.53</c:v>
                </c:pt>
                <c:pt idx="228">
                  <c:v>16.001999999999999</c:v>
                </c:pt>
                <c:pt idx="229">
                  <c:v>15.483000000000001</c:v>
                </c:pt>
                <c:pt idx="230">
                  <c:v>14.978</c:v>
                </c:pt>
                <c:pt idx="231">
                  <c:v>14.509</c:v>
                </c:pt>
                <c:pt idx="232">
                  <c:v>14.048999999999999</c:v>
                </c:pt>
                <c:pt idx="233">
                  <c:v>13.606</c:v>
                </c:pt>
                <c:pt idx="234">
                  <c:v>13.198</c:v>
                </c:pt>
                <c:pt idx="235">
                  <c:v>12.8</c:v>
                </c:pt>
                <c:pt idx="236">
                  <c:v>12.404999999999999</c:v>
                </c:pt>
                <c:pt idx="237">
                  <c:v>12.042999999999999</c:v>
                </c:pt>
                <c:pt idx="238">
                  <c:v>11.692</c:v>
                </c:pt>
                <c:pt idx="239">
                  <c:v>11.356</c:v>
                </c:pt>
                <c:pt idx="240">
                  <c:v>11.04</c:v>
                </c:pt>
                <c:pt idx="241">
                  <c:v>10.736000000000001</c:v>
                </c:pt>
                <c:pt idx="242">
                  <c:v>10.436999999999999</c:v>
                </c:pt>
                <c:pt idx="243">
                  <c:v>10.154</c:v>
                </c:pt>
                <c:pt idx="244">
                  <c:v>9.8949999999999996</c:v>
                </c:pt>
                <c:pt idx="245">
                  <c:v>9.6370000000000005</c:v>
                </c:pt>
                <c:pt idx="246">
                  <c:v>9.391</c:v>
                </c:pt>
                <c:pt idx="247">
                  <c:v>9.1639999999999997</c:v>
                </c:pt>
                <c:pt idx="248">
                  <c:v>8.9339999999999993</c:v>
                </c:pt>
                <c:pt idx="249">
                  <c:v>8.7170000000000005</c:v>
                </c:pt>
                <c:pt idx="250">
                  <c:v>8.51</c:v>
                </c:pt>
                <c:pt idx="251">
                  <c:v>8.3109999999999999</c:v>
                </c:pt>
                <c:pt idx="252">
                  <c:v>8.1120000000000001</c:v>
                </c:pt>
                <c:pt idx="253">
                  <c:v>7.9249999999999998</c:v>
                </c:pt>
                <c:pt idx="254">
                  <c:v>7.7510000000000003</c:v>
                </c:pt>
                <c:pt idx="255">
                  <c:v>7.57</c:v>
                </c:pt>
                <c:pt idx="256">
                  <c:v>7.4029999999999996</c:v>
                </c:pt>
                <c:pt idx="257">
                  <c:v>7.2430000000000003</c:v>
                </c:pt>
                <c:pt idx="258">
                  <c:v>7.085</c:v>
                </c:pt>
                <c:pt idx="259">
                  <c:v>6.931</c:v>
                </c:pt>
                <c:pt idx="260">
                  <c:v>6.7910000000000004</c:v>
                </c:pt>
                <c:pt idx="261">
                  <c:v>6.649</c:v>
                </c:pt>
                <c:pt idx="262">
                  <c:v>6.5170000000000003</c:v>
                </c:pt>
                <c:pt idx="263">
                  <c:v>6.3879999999999999</c:v>
                </c:pt>
                <c:pt idx="264">
                  <c:v>6.258</c:v>
                </c:pt>
                <c:pt idx="265">
                  <c:v>6.1349999999999998</c:v>
                </c:pt>
                <c:pt idx="266">
                  <c:v>6.0010000000000003</c:v>
                </c:pt>
                <c:pt idx="267">
                  <c:v>5.8890000000000002</c:v>
                </c:pt>
                <c:pt idx="268">
                  <c:v>5.7649999999999997</c:v>
                </c:pt>
                <c:pt idx="269">
                  <c:v>5.6319999999999997</c:v>
                </c:pt>
                <c:pt idx="270">
                  <c:v>5.5250000000000004</c:v>
                </c:pt>
                <c:pt idx="271">
                  <c:v>5.3940000000000001</c:v>
                </c:pt>
                <c:pt idx="272">
                  <c:v>5.25</c:v>
                </c:pt>
                <c:pt idx="273">
                  <c:v>5.1280000000000001</c:v>
                </c:pt>
                <c:pt idx="274">
                  <c:v>5.0140000000000002</c:v>
                </c:pt>
                <c:pt idx="275">
                  <c:v>4.9290000000000003</c:v>
                </c:pt>
                <c:pt idx="276">
                  <c:v>4.8099999999999996</c:v>
                </c:pt>
                <c:pt idx="277">
                  <c:v>4.6829999999999998</c:v>
                </c:pt>
                <c:pt idx="278">
                  <c:v>4.6319999999999997</c:v>
                </c:pt>
                <c:pt idx="279">
                  <c:v>4.524</c:v>
                </c:pt>
                <c:pt idx="280">
                  <c:v>4.4050000000000002</c:v>
                </c:pt>
                <c:pt idx="281">
                  <c:v>4.3520000000000003</c:v>
                </c:pt>
                <c:pt idx="282">
                  <c:v>4.2709999999999999</c:v>
                </c:pt>
                <c:pt idx="283">
                  <c:v>4.1900000000000004</c:v>
                </c:pt>
                <c:pt idx="284">
                  <c:v>4.08</c:v>
                </c:pt>
                <c:pt idx="285">
                  <c:v>4.032</c:v>
                </c:pt>
                <c:pt idx="286">
                  <c:v>3.956</c:v>
                </c:pt>
                <c:pt idx="287">
                  <c:v>3.86</c:v>
                </c:pt>
                <c:pt idx="288">
                  <c:v>3.766</c:v>
                </c:pt>
                <c:pt idx="289">
                  <c:v>3.718</c:v>
                </c:pt>
                <c:pt idx="290">
                  <c:v>3.6070000000000002</c:v>
                </c:pt>
                <c:pt idx="291">
                  <c:v>3.5030000000000001</c:v>
                </c:pt>
                <c:pt idx="292">
                  <c:v>3.4039999999999999</c:v>
                </c:pt>
                <c:pt idx="293">
                  <c:v>3.3140000000000001</c:v>
                </c:pt>
                <c:pt idx="294">
                  <c:v>3.222</c:v>
                </c:pt>
                <c:pt idx="295">
                  <c:v>3.0979999999999999</c:v>
                </c:pt>
                <c:pt idx="296">
                  <c:v>2.99</c:v>
                </c:pt>
                <c:pt idx="297">
                  <c:v>2.89</c:v>
                </c:pt>
                <c:pt idx="298">
                  <c:v>2.7850000000000001</c:v>
                </c:pt>
                <c:pt idx="299">
                  <c:v>2.6680000000000001</c:v>
                </c:pt>
                <c:pt idx="300">
                  <c:v>2.5609999999999999</c:v>
                </c:pt>
                <c:pt idx="301">
                  <c:v>2.4449999999999998</c:v>
                </c:pt>
                <c:pt idx="302">
                  <c:v>2.3450000000000002</c:v>
                </c:pt>
                <c:pt idx="303">
                  <c:v>2.2370000000000001</c:v>
                </c:pt>
                <c:pt idx="304">
                  <c:v>2.105</c:v>
                </c:pt>
                <c:pt idx="305">
                  <c:v>1.9930000000000001</c:v>
                </c:pt>
                <c:pt idx="306">
                  <c:v>1.871</c:v>
                </c:pt>
                <c:pt idx="307">
                  <c:v>1.7589999999999999</c:v>
                </c:pt>
                <c:pt idx="308">
                  <c:v>1.65</c:v>
                </c:pt>
                <c:pt idx="309">
                  <c:v>1.5429999999999999</c:v>
                </c:pt>
                <c:pt idx="310">
                  <c:v>1.4430000000000001</c:v>
                </c:pt>
                <c:pt idx="311">
                  <c:v>1.3520000000000001</c:v>
                </c:pt>
                <c:pt idx="312">
                  <c:v>1.276</c:v>
                </c:pt>
                <c:pt idx="313">
                  <c:v>1.216</c:v>
                </c:pt>
                <c:pt idx="314">
                  <c:v>1.1639999999999999</c:v>
                </c:pt>
                <c:pt idx="315">
                  <c:v>1.1319999999999999</c:v>
                </c:pt>
                <c:pt idx="316">
                  <c:v>1.1020000000000001</c:v>
                </c:pt>
                <c:pt idx="317">
                  <c:v>1.085</c:v>
                </c:pt>
                <c:pt idx="318">
                  <c:v>1.06</c:v>
                </c:pt>
                <c:pt idx="319">
                  <c:v>1.052</c:v>
                </c:pt>
                <c:pt idx="320">
                  <c:v>1.0349999999999999</c:v>
                </c:pt>
                <c:pt idx="321">
                  <c:v>1.0349999999999999</c:v>
                </c:pt>
                <c:pt idx="322">
                  <c:v>1.04</c:v>
                </c:pt>
                <c:pt idx="323">
                  <c:v>1.042</c:v>
                </c:pt>
                <c:pt idx="324">
                  <c:v>1.0389999999999999</c:v>
                </c:pt>
                <c:pt idx="325">
                  <c:v>1.04</c:v>
                </c:pt>
                <c:pt idx="326">
                  <c:v>1.05</c:v>
                </c:pt>
                <c:pt idx="327">
                  <c:v>1.05</c:v>
                </c:pt>
                <c:pt idx="328">
                  <c:v>1.0620000000000001</c:v>
                </c:pt>
                <c:pt idx="329">
                  <c:v>1.079</c:v>
                </c:pt>
                <c:pt idx="330">
                  <c:v>1.093</c:v>
                </c:pt>
                <c:pt idx="331">
                  <c:v>1.105</c:v>
                </c:pt>
                <c:pt idx="332">
                  <c:v>1.105</c:v>
                </c:pt>
                <c:pt idx="333">
                  <c:v>1.105</c:v>
                </c:pt>
                <c:pt idx="334">
                  <c:v>1.101</c:v>
                </c:pt>
                <c:pt idx="335">
                  <c:v>1.0980000000000001</c:v>
                </c:pt>
                <c:pt idx="336">
                  <c:v>1.0920000000000001</c:v>
                </c:pt>
                <c:pt idx="337">
                  <c:v>1.0860000000000001</c:v>
                </c:pt>
                <c:pt idx="338">
                  <c:v>1.081</c:v>
                </c:pt>
                <c:pt idx="339">
                  <c:v>1.071</c:v>
                </c:pt>
                <c:pt idx="340">
                  <c:v>1.07</c:v>
                </c:pt>
                <c:pt idx="341">
                  <c:v>1.0569999999999999</c:v>
                </c:pt>
                <c:pt idx="342">
                  <c:v>1.0569999999999999</c:v>
                </c:pt>
                <c:pt idx="343">
                  <c:v>1.0580000000000001</c:v>
                </c:pt>
                <c:pt idx="344">
                  <c:v>1.0620000000000001</c:v>
                </c:pt>
                <c:pt idx="345">
                  <c:v>1.0669999999999999</c:v>
                </c:pt>
                <c:pt idx="346">
                  <c:v>1.069</c:v>
                </c:pt>
                <c:pt idx="347">
                  <c:v>1.075</c:v>
                </c:pt>
                <c:pt idx="348">
                  <c:v>1.0760000000000001</c:v>
                </c:pt>
                <c:pt idx="349">
                  <c:v>1.0740000000000001</c:v>
                </c:pt>
                <c:pt idx="350">
                  <c:v>1.0720000000000001</c:v>
                </c:pt>
                <c:pt idx="351">
                  <c:v>1.0669999999999999</c:v>
                </c:pt>
                <c:pt idx="352">
                  <c:v>1.0589999999999999</c:v>
                </c:pt>
                <c:pt idx="353">
                  <c:v>1.0489999999999999</c:v>
                </c:pt>
                <c:pt idx="354">
                  <c:v>1.0389999999999999</c:v>
                </c:pt>
                <c:pt idx="355">
                  <c:v>1.02</c:v>
                </c:pt>
                <c:pt idx="356">
                  <c:v>1.0029999999999999</c:v>
                </c:pt>
                <c:pt idx="357">
                  <c:v>0.98899999999999999</c:v>
                </c:pt>
                <c:pt idx="358">
                  <c:v>0.97599999999999998</c:v>
                </c:pt>
                <c:pt idx="359">
                  <c:v>0.96499999999999997</c:v>
                </c:pt>
              </c:numCache>
            </c:numRef>
          </c:yVal>
          <c:smooth val="0"/>
          <c:extLst>
            <c:ext xmlns:c16="http://schemas.microsoft.com/office/drawing/2014/chart" uri="{C3380CC4-5D6E-409C-BE32-E72D297353CC}">
              <c16:uniqueId val="{00000002-9480-4103-86AB-F3C8463786D8}"/>
            </c:ext>
          </c:extLst>
        </c:ser>
        <c:ser>
          <c:idx val="3"/>
          <c:order val="3"/>
          <c:tx>
            <c:v>5000RPM</c:v>
          </c:tx>
          <c:marker>
            <c:symbol val="none"/>
          </c:marker>
          <c:xVal>
            <c:numRef>
              <c:f>'[1]2,3,4,5000 RPM'!$AL$4:$AL$363</c:f>
              <c:numCache>
                <c:formatCode>General</c:formatCode>
                <c:ptCount val="360"/>
                <c:pt idx="0">
                  <c:v>9.669288709751603E-4</c:v>
                </c:pt>
                <c:pt idx="1">
                  <c:v>9.6688096183407933E-4</c:v>
                </c:pt>
                <c:pt idx="2">
                  <c:v>9.6673723276653192E-4</c:v>
                </c:pt>
                <c:pt idx="3">
                  <c:v>9.6649767885373893E-4</c:v>
                </c:pt>
                <c:pt idx="4">
                  <c:v>9.6616229194486012E-4</c:v>
                </c:pt>
                <c:pt idx="5">
                  <c:v>9.6573106072769105E-4</c:v>
                </c:pt>
                <c:pt idx="6">
                  <c:v>9.6520397082766694E-4</c:v>
                </c:pt>
                <c:pt idx="7">
                  <c:v>9.6458100493519369E-4</c:v>
                </c:pt>
                <c:pt idx="8">
                  <c:v>9.6386214296133646E-4</c:v>
                </c:pt>
                <c:pt idx="9">
                  <c:v>9.6304736222190446E-4</c:v>
                </c:pt>
                <c:pt idx="10">
                  <c:v>9.6213663764996716E-4</c:v>
                </c:pt>
                <c:pt idx="11">
                  <c:v>9.6112994203684829E-4</c:v>
                </c:pt>
                <c:pt idx="12">
                  <c:v>9.6002724630164186E-4</c:v>
                </c:pt>
                <c:pt idx="13">
                  <c:v>9.5882851978929527E-4</c:v>
                </c:pt>
                <c:pt idx="14">
                  <c:v>9.575337305973065E-4</c:v>
                </c:pt>
                <c:pt idx="15">
                  <c:v>9.5614284593107789E-4</c:v>
                </c:pt>
                <c:pt idx="16">
                  <c:v>9.5465583248796355E-4</c:v>
                </c:pt>
                <c:pt idx="17">
                  <c:v>9.5307265687004741E-4</c:v>
                </c:pt>
                <c:pt idx="18">
                  <c:v>9.5139328602567225E-4</c:v>
                </c:pt>
                <c:pt idx="19">
                  <c:v>9.4961768771973602E-4</c:v>
                </c:pt>
                <c:pt idx="20">
                  <c:v>9.4774583103275829E-4</c:v>
                </c:pt>
                <c:pt idx="21">
                  <c:v>9.4577768688869997E-4</c:v>
                </c:pt>
                <c:pt idx="22">
                  <c:v>9.4371322861150787E-4</c:v>
                </c:pt>
                <c:pt idx="23">
                  <c:v>9.4155243251032846E-4</c:v>
                </c:pt>
                <c:pt idx="24">
                  <c:v>9.3929527849332002E-4</c:v>
                </c:pt>
                <c:pt idx="25">
                  <c:v>9.3694175070995454E-4</c:v>
                </c:pt>
                <c:pt idx="26">
                  <c:v>9.3449183822168246E-4</c:v>
                </c:pt>
                <c:pt idx="27">
                  <c:v>9.319455357007934E-4</c:v>
                </c:pt>
                <c:pt idx="28">
                  <c:v>9.2930284415727274E-4</c:v>
                </c:pt>
                <c:pt idx="29">
                  <c:v>9.2656377169341234E-4</c:v>
                </c:pt>
                <c:pt idx="30">
                  <c:v>9.237283342858958E-4</c:v>
                </c:pt>
                <c:pt idx="31">
                  <c:v>9.2079655659502429E-4</c:v>
                </c:pt>
                <c:pt idx="32">
                  <c:v>9.1776847280070984E-4</c:v>
                </c:pt>
                <c:pt idx="33">
                  <c:v>9.146441274647994E-4</c:v>
                </c:pt>
                <c:pt idx="34">
                  <c:v>9.1142357641924249E-4</c:v>
                </c:pt>
                <c:pt idx="35">
                  <c:v>9.0810688767955659E-4</c:v>
                </c:pt>
                <c:pt idx="36">
                  <c:v>9.046941423829746E-4</c:v>
                </c:pt>
                <c:pt idx="37">
                  <c:v>9.011854357505951E-4</c:v>
                </c:pt>
                <c:pt idx="38">
                  <c:v>8.9758087807279257E-4</c:v>
                </c:pt>
                <c:pt idx="39">
                  <c:v>8.9388059571705793E-4</c:v>
                </c:pt>
                <c:pt idx="40">
                  <c:v>8.9008473215737463E-4</c:v>
                </c:pt>
                <c:pt idx="41">
                  <c:v>8.8619344902415615E-4</c:v>
                </c:pt>
                <c:pt idx="42">
                  <c:v>8.8220692717367775E-4</c:v>
                </c:pt>
                <c:pt idx="43">
                  <c:v>8.7812536777586998E-4</c:v>
                </c:pt>
                <c:pt idx="44">
                  <c:v>8.7394899341923309E-4</c:v>
                </c:pt>
                <c:pt idx="45">
                  <c:v>8.6967804923156634E-4</c:v>
                </c:pt>
                <c:pt idx="46">
                  <c:v>8.6531280401509509E-4</c:v>
                </c:pt>
                <c:pt idx="47">
                  <c:v>8.6085355139450153E-4</c:v>
                </c:pt>
                <c:pt idx="48">
                  <c:v>8.5630061097626887E-4</c:v>
                </c:pt>
                <c:pt idx="49">
                  <c:v>8.516543295176525E-4</c:v>
                </c:pt>
                <c:pt idx="50">
                  <c:v>8.4691508210350472E-4</c:v>
                </c:pt>
                <c:pt idx="51">
                  <c:v>8.4208327332908092E-4</c:v>
                </c:pt>
                <c:pt idx="52">
                  <c:v>8.3715933848687099E-4</c:v>
                </c:pt>
                <c:pt idx="53">
                  <c:v>8.3214374475539953E-4</c:v>
                </c:pt>
                <c:pt idx="54">
                  <c:v>8.2703699238785794E-4</c:v>
                </c:pt>
                <c:pt idx="55">
                  <c:v>8.2183961589834273E-4</c:v>
                </c:pt>
                <c:pt idx="56">
                  <c:v>8.1655218524338434E-4</c:v>
                </c:pt>
                <c:pt idx="57">
                  <c:v>8.1117530699638266E-4</c:v>
                </c:pt>
                <c:pt idx="58">
                  <c:v>8.0570962551247606E-4</c:v>
                </c:pt>
                <c:pt idx="59">
                  <c:v>8.0015582408130806E-4</c:v>
                </c:pt>
                <c:pt idx="60">
                  <c:v>7.9451462606508266E-4</c:v>
                </c:pt>
                <c:pt idx="61">
                  <c:v>7.8878679601924616E-4</c:v>
                </c:pt>
                <c:pt idx="62">
                  <c:v>7.8297314079306499E-4</c:v>
                </c:pt>
                <c:pt idx="63">
                  <c:v>7.7707451060733625E-4</c:v>
                </c:pt>
                <c:pt idx="64">
                  <c:v>7.7109180010641602E-4</c:v>
                </c:pt>
                <c:pt idx="65">
                  <c:v>7.6502594938172039E-4</c:v>
                </c:pt>
                <c:pt idx="66">
                  <c:v>7.5887794496383204E-4</c:v>
                </c:pt>
                <c:pt idx="67">
                  <c:v>7.5264882078032497E-4</c:v>
                </c:pt>
                <c:pt idx="68">
                  <c:v>7.4633965907641784E-4</c:v>
                </c:pt>
                <c:pt idx="69">
                  <c:v>7.3995159129556566E-4</c:v>
                </c:pt>
                <c:pt idx="70">
                  <c:v>7.334857989171156E-4</c:v>
                </c:pt>
                <c:pt idx="71">
                  <c:v>7.2694351424817439E-4</c:v>
                </c:pt>
                <c:pt idx="72">
                  <c:v>7.2032602116686923E-4</c:v>
                </c:pt>
                <c:pt idx="73">
                  <c:v>7.1363465581423115E-4</c:v>
                </c:pt>
                <c:pt idx="74">
                  <c:v>7.0687080723197979E-4</c:v>
                </c:pt>
                <c:pt idx="75">
                  <c:v>7.0003591794356589E-4</c:v>
                </c:pt>
                <c:pt idx="76">
                  <c:v>6.9313148447589098E-4</c:v>
                </c:pt>
                <c:pt idx="77">
                  <c:v>6.8615905781922834E-4</c:v>
                </c:pt>
                <c:pt idx="78">
                  <c:v>6.7912024382295755E-4</c:v>
                </c:pt>
                <c:pt idx="79">
                  <c:v>6.7201670352483962E-4</c:v>
                </c:pt>
                <c:pt idx="80">
                  <c:v>6.6485015341168031E-4</c:v>
                </c:pt>
                <c:pt idx="81">
                  <c:v>6.5762236560936121E-4</c:v>
                </c:pt>
                <c:pt idx="82">
                  <c:v>6.5033516800035618E-4</c:v>
                </c:pt>
                <c:pt idx="83">
                  <c:v>6.4299044426699772E-4</c:v>
                </c:pt>
                <c:pt idx="84">
                  <c:v>6.3559013385892666E-4</c:v>
                </c:pt>
                <c:pt idx="85">
                  <c:v>6.2813623188331079E-4</c:v>
                </c:pt>
                <c:pt idx="86">
                  <c:v>6.2063078891660191E-4</c:v>
                </c:pt>
                <c:pt idx="87">
                  <c:v>6.1307591073677271E-4</c:v>
                </c:pt>
                <c:pt idx="88">
                  <c:v>6.054737579751716E-4</c:v>
                </c:pt>
                <c:pt idx="89">
                  <c:v>5.9782654568730869E-4</c:v>
                </c:pt>
                <c:pt idx="90">
                  <c:v>5.9013654284209723E-4</c:v>
                </c:pt>
                <c:pt idx="91">
                  <c:v>5.8240607172926179E-4</c:v>
                </c:pt>
                <c:pt idx="92">
                  <c:v>5.7463750728482712E-4</c:v>
                </c:pt>
                <c:pt idx="93">
                  <c:v>5.6683327633480821E-4</c:v>
                </c:pt>
                <c:pt idx="94">
                  <c:v>5.5899585675741866E-4</c:v>
                </c:pt>
                <c:pt idx="95">
                  <c:v>5.5112777656431567E-4</c:v>
                </c:pt>
                <c:pt idx="96">
                  <c:v>5.4323161290160743E-4</c:v>
                </c:pt>
                <c:pt idx="97">
                  <c:v>5.3530999097153495E-4</c:v>
                </c:pt>
                <c:pt idx="98">
                  <c:v>5.2736558287594772E-4</c:v>
                </c:pt>
                <c:pt idx="99">
                  <c:v>5.1940110638286916E-4</c:v>
                </c:pt>
                <c:pt idx="100">
                  <c:v>5.1141932361764423E-4</c:v>
                </c:pt>
                <c:pt idx="101">
                  <c:v>5.0342303968033272E-4</c:v>
                </c:pt>
                <c:pt idx="102">
                  <c:v>4.9541510119119044E-4</c:v>
                </c:pt>
                <c:pt idx="103">
                  <c:v>4.8739839476623836E-4</c:v>
                </c:pt>
                <c:pt idx="104">
                  <c:v>4.793758454250816E-4</c:v>
                </c:pt>
                <c:pt idx="105">
                  <c:v>4.713504149332896E-4</c:v>
                </c:pt>
                <c:pt idx="106">
                  <c:v>4.6332510008177978E-4</c:v>
                </c:pt>
                <c:pt idx="107">
                  <c:v>4.5530293090578528E-4</c:v>
                </c:pt>
                <c:pt idx="108">
                  <c:v>4.4728696884610043E-4</c:v>
                </c:pt>
                <c:pt idx="109">
                  <c:v>4.3928030485540829E-4</c:v>
                </c:pt>
                <c:pt idx="110">
                  <c:v>4.3128605745258925E-4</c:v>
                </c:pt>
                <c:pt idx="111">
                  <c:v>4.2330737072800379E-4</c:v>
                </c:pt>
                <c:pt idx="112">
                  <c:v>4.1534741230280685E-4</c:v>
                </c:pt>
                <c:pt idx="113">
                  <c:v>4.0740937124542607E-4</c:v>
                </c:pt>
                <c:pt idx="114">
                  <c:v>3.9949645594838305E-4</c:v>
                </c:pt>
                <c:pt idx="115">
                  <c:v>3.9161189196868212E-4</c:v>
                </c:pt>
                <c:pt idx="116">
                  <c:v>3.8375891983501956E-4</c:v>
                </c:pt>
                <c:pt idx="117">
                  <c:v>3.7594079282509026E-4</c:v>
                </c:pt>
                <c:pt idx="118">
                  <c:v>3.6816077471627537E-4</c:v>
                </c:pt>
                <c:pt idx="119">
                  <c:v>3.6042213751299784E-4</c:v>
                </c:pt>
                <c:pt idx="120">
                  <c:v>3.5272815915401805E-4</c:v>
                </c:pt>
                <c:pt idx="121">
                  <c:v>3.4508212120292977E-4</c:v>
                </c:pt>
                <c:pt idx="122">
                  <c:v>3.3748730652507911E-4</c:v>
                </c:pt>
                <c:pt idx="123">
                  <c:v>3.2994699695410186E-4</c:v>
                </c:pt>
                <c:pt idx="124">
                  <c:v>3.2246447095122193E-4</c:v>
                </c:pt>
                <c:pt idx="125">
                  <c:v>3.1504300126040707E-4</c:v>
                </c:pt>
                <c:pt idx="126">
                  <c:v>3.0768585256241718E-4</c:v>
                </c:pt>
                <c:pt idx="127">
                  <c:v>3.0039627913071147E-4</c:v>
                </c:pt>
                <c:pt idx="128">
                  <c:v>2.9317752249211873E-4</c:v>
                </c:pt>
                <c:pt idx="129">
                  <c:v>2.8603280909508648E-4</c:v>
                </c:pt>
                <c:pt idx="130">
                  <c:v>2.7896534798825545E-4</c:v>
                </c:pt>
                <c:pt idx="131">
                  <c:v>2.7197832851201271E-4</c:v>
                </c:pt>
                <c:pt idx="132">
                  <c:v>2.6507491800559224E-4</c:v>
                </c:pt>
                <c:pt idx="133">
                  <c:v>2.5825825953219899E-4</c:v>
                </c:pt>
                <c:pt idx="134">
                  <c:v>2.5153146962453928E-4</c:v>
                </c:pt>
                <c:pt idx="135">
                  <c:v>2.4489763605304622E-4</c:v>
                </c:pt>
                <c:pt idx="136">
                  <c:v>2.3835981561898644E-4</c:v>
                </c:pt>
                <c:pt idx="137">
                  <c:v>2.319210319745453E-4</c:v>
                </c:pt>
                <c:pt idx="138">
                  <c:v>2.2558427347188251E-4</c:v>
                </c:pt>
                <c:pt idx="139">
                  <c:v>2.1935249104305379E-4</c:v>
                </c:pt>
                <c:pt idx="140">
                  <c:v>2.1322859611260002E-4</c:v>
                </c:pt>
                <c:pt idx="141">
                  <c:v>2.072154585445027E-4</c:v>
                </c:pt>
                <c:pt idx="142">
                  <c:v>2.0131590462511433E-4</c:v>
                </c:pt>
                <c:pt idx="143">
                  <c:v>1.955327150835759E-4</c:v>
                </c:pt>
                <c:pt idx="144">
                  <c:v>1.8986862315114114E-4</c:v>
                </c:pt>
                <c:pt idx="145">
                  <c:v>1.8432631266073737E-4</c:v>
                </c:pt>
                <c:pt idx="146">
                  <c:v>1.7890841618800802E-4</c:v>
                </c:pt>
                <c:pt idx="147">
                  <c:v>1.7361751323498962E-4</c:v>
                </c:pt>
                <c:pt idx="148">
                  <c:v>1.6845612845750542E-4</c:v>
                </c:pt>
                <c:pt idx="149">
                  <c:v>1.6342672993726373E-4</c:v>
                </c:pt>
                <c:pt idx="150">
                  <c:v>1.5853172749958505E-4</c:v>
                </c:pt>
                <c:pt idx="151">
                  <c:v>1.5377347107760502E-4</c:v>
                </c:pt>
                <c:pt idx="152">
                  <c:v>1.4915424912372374E-4</c:v>
                </c:pt>
                <c:pt idx="153">
                  <c:v>1.4467628706901924E-4</c:v>
                </c:pt>
                <c:pt idx="154">
                  <c:v>1.4034174583126469E-4</c:v>
                </c:pt>
                <c:pt idx="155">
                  <c:v>1.3615272037214017E-4</c:v>
                </c:pt>
                <c:pt idx="156">
                  <c:v>1.3211123830416755E-4</c:v>
                </c:pt>
                <c:pt idx="157">
                  <c:v>1.2821925854784654E-4</c:v>
                </c:pt>
                <c:pt idx="158">
                  <c:v>1.2447867003942102E-4</c:v>
                </c:pt>
                <c:pt idx="159">
                  <c:v>1.2089129048965279E-4</c:v>
                </c:pt>
                <c:pt idx="160">
                  <c:v>1.1745886519394763E-4</c:v>
                </c:pt>
                <c:pt idx="161">
                  <c:v>1.1418306589412685E-4</c:v>
                </c:pt>
                <c:pt idx="162">
                  <c:v>1.1106548969210958E-4</c:v>
                </c:pt>
                <c:pt idx="163">
                  <c:v>1.0810765801573283E-4</c:v>
                </c:pt>
                <c:pt idx="164">
                  <c:v>1.0531101563690748E-4</c:v>
                </c:pt>
                <c:pt idx="165">
                  <c:v>1.0267692974228131E-4</c:v>
                </c:pt>
                <c:pt idx="166">
                  <c:v>1.0020668905655064E-4</c:v>
                </c:pt>
                <c:pt idx="167">
                  <c:v>9.7901503018546761E-5</c:v>
                </c:pt>
                <c:pt idx="168">
                  <c:v>9.5762501010196447E-5</c:v>
                </c:pt>
                <c:pt idx="169">
                  <c:v>9.3790731638442357E-5</c:v>
                </c:pt>
                <c:pt idx="170">
                  <c:v>9.1987162070191711E-5</c:v>
                </c:pt>
                <c:pt idx="171">
                  <c:v>9.0352677420348106E-5</c:v>
                </c:pt>
                <c:pt idx="172">
                  <c:v>8.8888080192973105E-5</c:v>
                </c:pt>
                <c:pt idx="173">
                  <c:v>8.7594089775606737E-5</c:v>
                </c:pt>
                <c:pt idx="174">
                  <c:v>8.6471341986777024E-5</c:v>
                </c:pt>
                <c:pt idx="175">
                  <c:v>8.5520388676717081E-5</c:v>
                </c:pt>
                <c:pt idx="176">
                  <c:v>8.4741697381301274E-5</c:v>
                </c:pt>
                <c:pt idx="177">
                  <c:v>8.4135651029212277E-5</c:v>
                </c:pt>
                <c:pt idx="178">
                  <c:v>8.3702547702345356E-5</c:v>
                </c:pt>
                <c:pt idx="179">
                  <c:v>8.3442600449452846E-5</c:v>
                </c:pt>
                <c:pt idx="180">
                  <c:v>8.3355937153031058E-5</c:v>
                </c:pt>
                <c:pt idx="181">
                  <c:v>8.3442600449452846E-5</c:v>
                </c:pt>
                <c:pt idx="182">
                  <c:v>8.3702547702345356E-5</c:v>
                </c:pt>
                <c:pt idx="183">
                  <c:v>8.4135651029212277E-5</c:v>
                </c:pt>
                <c:pt idx="184">
                  <c:v>8.4741697381301274E-5</c:v>
                </c:pt>
                <c:pt idx="185">
                  <c:v>8.5520388676717081E-5</c:v>
                </c:pt>
                <c:pt idx="186">
                  <c:v>8.6471341986777024E-5</c:v>
                </c:pt>
                <c:pt idx="187">
                  <c:v>8.7594089775606737E-5</c:v>
                </c:pt>
                <c:pt idx="188">
                  <c:v>8.8888080192973105E-5</c:v>
                </c:pt>
                <c:pt idx="189">
                  <c:v>9.0352677420348106E-5</c:v>
                </c:pt>
                <c:pt idx="190">
                  <c:v>9.1987162070191711E-5</c:v>
                </c:pt>
                <c:pt idx="191">
                  <c:v>9.3790731638442357E-5</c:v>
                </c:pt>
                <c:pt idx="192">
                  <c:v>9.5762501010196447E-5</c:v>
                </c:pt>
                <c:pt idx="193">
                  <c:v>9.7901503018546761E-5</c:v>
                </c:pt>
                <c:pt idx="194">
                  <c:v>1.0020668905655064E-4</c:v>
                </c:pt>
                <c:pt idx="195">
                  <c:v>1.0267692974228131E-4</c:v>
                </c:pt>
                <c:pt idx="196">
                  <c:v>1.0531101563690748E-4</c:v>
                </c:pt>
                <c:pt idx="197">
                  <c:v>1.0810765801573283E-4</c:v>
                </c:pt>
                <c:pt idx="198">
                  <c:v>1.1106548969210958E-4</c:v>
                </c:pt>
                <c:pt idx="199">
                  <c:v>1.1418306589412685E-4</c:v>
                </c:pt>
                <c:pt idx="200">
                  <c:v>1.1745886519394763E-4</c:v>
                </c:pt>
                <c:pt idx="201">
                  <c:v>1.2089129048965279E-4</c:v>
                </c:pt>
                <c:pt idx="202">
                  <c:v>1.2447867003942102E-4</c:v>
                </c:pt>
                <c:pt idx="203">
                  <c:v>1.2821925854784654E-4</c:v>
                </c:pt>
                <c:pt idx="204">
                  <c:v>1.3211123830416755E-4</c:v>
                </c:pt>
                <c:pt idx="205">
                  <c:v>1.3615272037214017E-4</c:v>
                </c:pt>
                <c:pt idx="206">
                  <c:v>1.4034174583126469E-4</c:v>
                </c:pt>
                <c:pt idx="207">
                  <c:v>1.4467628706901924E-4</c:v>
                </c:pt>
                <c:pt idx="208">
                  <c:v>1.4915424912372374E-4</c:v>
                </c:pt>
                <c:pt idx="209">
                  <c:v>1.5377347107760502E-4</c:v>
                </c:pt>
                <c:pt idx="210">
                  <c:v>1.5853172749958505E-4</c:v>
                </c:pt>
                <c:pt idx="211">
                  <c:v>1.6342672993726373E-4</c:v>
                </c:pt>
                <c:pt idx="212">
                  <c:v>1.6845612845750542E-4</c:v>
                </c:pt>
                <c:pt idx="213">
                  <c:v>1.7361751323498962E-4</c:v>
                </c:pt>
                <c:pt idx="214">
                  <c:v>1.7890841618800802E-4</c:v>
                </c:pt>
                <c:pt idx="215">
                  <c:v>1.8432631266073737E-4</c:v>
                </c:pt>
                <c:pt idx="216">
                  <c:v>1.8986862315114114E-4</c:v>
                </c:pt>
                <c:pt idx="217">
                  <c:v>1.955327150835759E-4</c:v>
                </c:pt>
                <c:pt idx="218">
                  <c:v>2.0131590462511433E-4</c:v>
                </c:pt>
                <c:pt idx="219">
                  <c:v>2.072154585445027E-4</c:v>
                </c:pt>
                <c:pt idx="220">
                  <c:v>2.1322859611260002E-4</c:v>
                </c:pt>
                <c:pt idx="221">
                  <c:v>2.1935249104305379E-4</c:v>
                </c:pt>
                <c:pt idx="222">
                  <c:v>2.2558427347188251E-4</c:v>
                </c:pt>
                <c:pt idx="223">
                  <c:v>2.319210319745453E-4</c:v>
                </c:pt>
                <c:pt idx="224">
                  <c:v>2.3835981561898644E-4</c:v>
                </c:pt>
                <c:pt idx="225">
                  <c:v>2.4489763605304622E-4</c:v>
                </c:pt>
                <c:pt idx="226">
                  <c:v>2.5153146962453928E-4</c:v>
                </c:pt>
                <c:pt idx="227">
                  <c:v>2.5825825953219899E-4</c:v>
                </c:pt>
                <c:pt idx="228">
                  <c:v>2.6507491800559224E-4</c:v>
                </c:pt>
                <c:pt idx="229">
                  <c:v>2.7197832851201271E-4</c:v>
                </c:pt>
                <c:pt idx="230">
                  <c:v>2.7896534798825545E-4</c:v>
                </c:pt>
                <c:pt idx="231">
                  <c:v>2.8603280909508648E-4</c:v>
                </c:pt>
                <c:pt idx="232">
                  <c:v>2.9317752249211873E-4</c:v>
                </c:pt>
                <c:pt idx="233">
                  <c:v>3.0039627913071147E-4</c:v>
                </c:pt>
                <c:pt idx="234">
                  <c:v>3.0768585256241718E-4</c:v>
                </c:pt>
                <c:pt idx="235">
                  <c:v>3.1504300126040707E-4</c:v>
                </c:pt>
                <c:pt idx="236">
                  <c:v>3.2246447095122193E-4</c:v>
                </c:pt>
                <c:pt idx="237">
                  <c:v>3.2994699695410186E-4</c:v>
                </c:pt>
                <c:pt idx="238">
                  <c:v>3.3748730652507911E-4</c:v>
                </c:pt>
                <c:pt idx="239">
                  <c:v>3.4508212120292977E-4</c:v>
                </c:pt>
                <c:pt idx="240">
                  <c:v>3.5272815915401805E-4</c:v>
                </c:pt>
                <c:pt idx="241">
                  <c:v>3.6042213751299784E-4</c:v>
                </c:pt>
                <c:pt idx="242">
                  <c:v>3.6816077471627537E-4</c:v>
                </c:pt>
                <c:pt idx="243">
                  <c:v>3.7594079282509026E-4</c:v>
                </c:pt>
                <c:pt idx="244">
                  <c:v>3.8375891983501956E-4</c:v>
                </c:pt>
                <c:pt idx="245">
                  <c:v>3.9161189196868212E-4</c:v>
                </c:pt>
                <c:pt idx="246">
                  <c:v>3.9949645594838305E-4</c:v>
                </c:pt>
                <c:pt idx="247">
                  <c:v>4.0740937124542607E-4</c:v>
                </c:pt>
                <c:pt idx="248">
                  <c:v>4.1534741230280685E-4</c:v>
                </c:pt>
                <c:pt idx="249">
                  <c:v>4.2330737072800379E-4</c:v>
                </c:pt>
                <c:pt idx="250">
                  <c:v>4.3128605745258925E-4</c:v>
                </c:pt>
                <c:pt idx="251">
                  <c:v>4.3928030485540829E-4</c:v>
                </c:pt>
                <c:pt idx="252">
                  <c:v>4.4728696884610043E-4</c:v>
                </c:pt>
                <c:pt idx="253">
                  <c:v>4.5530293090578528E-4</c:v>
                </c:pt>
                <c:pt idx="254">
                  <c:v>4.6332510008177978E-4</c:v>
                </c:pt>
                <c:pt idx="255">
                  <c:v>4.713504149332896E-4</c:v>
                </c:pt>
                <c:pt idx="256">
                  <c:v>4.793758454250816E-4</c:v>
                </c:pt>
                <c:pt idx="257">
                  <c:v>4.8739839476623836E-4</c:v>
                </c:pt>
                <c:pt idx="258">
                  <c:v>4.9541510119119044E-4</c:v>
                </c:pt>
                <c:pt idx="259">
                  <c:v>5.0342303968033272E-4</c:v>
                </c:pt>
                <c:pt idx="260">
                  <c:v>5.1141932361764423E-4</c:v>
                </c:pt>
                <c:pt idx="261">
                  <c:v>5.1940110638286916E-4</c:v>
                </c:pt>
                <c:pt idx="262">
                  <c:v>5.2736558287594772E-4</c:v>
                </c:pt>
                <c:pt idx="263">
                  <c:v>5.3530999097153495E-4</c:v>
                </c:pt>
                <c:pt idx="264">
                  <c:v>5.4323161290160743E-4</c:v>
                </c:pt>
                <c:pt idx="265">
                  <c:v>5.5112777656431567E-4</c:v>
                </c:pt>
                <c:pt idx="266">
                  <c:v>5.5899585675741866E-4</c:v>
                </c:pt>
                <c:pt idx="267">
                  <c:v>5.6683327633480821E-4</c:v>
                </c:pt>
                <c:pt idx="268">
                  <c:v>5.7463750728482712E-4</c:v>
                </c:pt>
                <c:pt idx="269">
                  <c:v>5.8240607172926179E-4</c:v>
                </c:pt>
                <c:pt idx="270">
                  <c:v>5.9013654284209723E-4</c:v>
                </c:pt>
                <c:pt idx="271">
                  <c:v>5.9782654568730869E-4</c:v>
                </c:pt>
                <c:pt idx="272">
                  <c:v>6.054737579751716E-4</c:v>
                </c:pt>
                <c:pt idx="273">
                  <c:v>6.1307591073677271E-4</c:v>
                </c:pt>
                <c:pt idx="274">
                  <c:v>6.2063078891660191E-4</c:v>
                </c:pt>
                <c:pt idx="275">
                  <c:v>6.2813623188331079E-4</c:v>
                </c:pt>
                <c:pt idx="276">
                  <c:v>6.3559013385892666E-4</c:v>
                </c:pt>
                <c:pt idx="277">
                  <c:v>6.4299044426699772E-4</c:v>
                </c:pt>
                <c:pt idx="278">
                  <c:v>6.5033516800035618E-4</c:v>
                </c:pt>
                <c:pt idx="279">
                  <c:v>6.5762236560936121E-4</c:v>
                </c:pt>
                <c:pt idx="280">
                  <c:v>6.6485015341168031E-4</c:v>
                </c:pt>
                <c:pt idx="281">
                  <c:v>6.7201670352483962E-4</c:v>
                </c:pt>
                <c:pt idx="282">
                  <c:v>6.7912024382295755E-4</c:v>
                </c:pt>
                <c:pt idx="283">
                  <c:v>6.8615905781922834E-4</c:v>
                </c:pt>
                <c:pt idx="284">
                  <c:v>6.9313148447589098E-4</c:v>
                </c:pt>
                <c:pt idx="285">
                  <c:v>7.0003591794356589E-4</c:v>
                </c:pt>
                <c:pt idx="286">
                  <c:v>7.0687080723197979E-4</c:v>
                </c:pt>
                <c:pt idx="287">
                  <c:v>7.1363465581423115E-4</c:v>
                </c:pt>
                <c:pt idx="288">
                  <c:v>7.2032602116686923E-4</c:v>
                </c:pt>
                <c:pt idx="289">
                  <c:v>7.2694351424817439E-4</c:v>
                </c:pt>
                <c:pt idx="290">
                  <c:v>7.334857989171156E-4</c:v>
                </c:pt>
                <c:pt idx="291">
                  <c:v>7.3995159129556566E-4</c:v>
                </c:pt>
                <c:pt idx="292">
                  <c:v>7.4633965907641784E-4</c:v>
                </c:pt>
                <c:pt idx="293">
                  <c:v>7.5264882078032497E-4</c:v>
                </c:pt>
                <c:pt idx="294">
                  <c:v>7.5887794496383204E-4</c:v>
                </c:pt>
                <c:pt idx="295">
                  <c:v>7.6502594938172039E-4</c:v>
                </c:pt>
                <c:pt idx="296">
                  <c:v>7.7109180010641602E-4</c:v>
                </c:pt>
                <c:pt idx="297">
                  <c:v>7.7707451060733625E-4</c:v>
                </c:pt>
                <c:pt idx="298">
                  <c:v>7.8297314079306499E-4</c:v>
                </c:pt>
                <c:pt idx="299">
                  <c:v>7.8878679601924616E-4</c:v>
                </c:pt>
                <c:pt idx="300">
                  <c:v>7.9451462606508266E-4</c:v>
                </c:pt>
                <c:pt idx="301">
                  <c:v>8.0015582408130806E-4</c:v>
                </c:pt>
                <c:pt idx="302">
                  <c:v>8.0570962551247606E-4</c:v>
                </c:pt>
                <c:pt idx="303">
                  <c:v>8.1117530699638266E-4</c:v>
                </c:pt>
                <c:pt idx="304">
                  <c:v>8.1655218524338434E-4</c:v>
                </c:pt>
                <c:pt idx="305">
                  <c:v>8.2183961589834273E-4</c:v>
                </c:pt>
                <c:pt idx="306">
                  <c:v>8.2703699238785794E-4</c:v>
                </c:pt>
                <c:pt idx="307">
                  <c:v>8.3214374475539953E-4</c:v>
                </c:pt>
                <c:pt idx="308">
                  <c:v>8.3715933848687099E-4</c:v>
                </c:pt>
                <c:pt idx="309">
                  <c:v>8.4208327332908092E-4</c:v>
                </c:pt>
                <c:pt idx="310">
                  <c:v>8.4691508210350472E-4</c:v>
                </c:pt>
                <c:pt idx="311">
                  <c:v>8.516543295176525E-4</c:v>
                </c:pt>
                <c:pt idx="312">
                  <c:v>8.5630061097626887E-4</c:v>
                </c:pt>
                <c:pt idx="313">
                  <c:v>8.6085355139450153E-4</c:v>
                </c:pt>
                <c:pt idx="314">
                  <c:v>8.6531280401509509E-4</c:v>
                </c:pt>
                <c:pt idx="315">
                  <c:v>8.6967804923156634E-4</c:v>
                </c:pt>
                <c:pt idx="316">
                  <c:v>8.7394899341923309E-4</c:v>
                </c:pt>
                <c:pt idx="317">
                  <c:v>8.7812536777586998E-4</c:v>
                </c:pt>
                <c:pt idx="318">
                  <c:v>8.8220692717367775E-4</c:v>
                </c:pt>
                <c:pt idx="319">
                  <c:v>8.8619344902415615E-4</c:v>
                </c:pt>
                <c:pt idx="320">
                  <c:v>8.9008473215737463E-4</c:v>
                </c:pt>
                <c:pt idx="321">
                  <c:v>8.9388059571705793E-4</c:v>
                </c:pt>
                <c:pt idx="322">
                  <c:v>8.9758087807279257E-4</c:v>
                </c:pt>
                <c:pt idx="323">
                  <c:v>9.011854357505951E-4</c:v>
                </c:pt>
                <c:pt idx="324">
                  <c:v>9.046941423829746E-4</c:v>
                </c:pt>
                <c:pt idx="325">
                  <c:v>9.0810688767955659E-4</c:v>
                </c:pt>
                <c:pt idx="326">
                  <c:v>9.1142357641924249E-4</c:v>
                </c:pt>
                <c:pt idx="327">
                  <c:v>9.146441274647994E-4</c:v>
                </c:pt>
                <c:pt idx="328">
                  <c:v>9.1776847280070984E-4</c:v>
                </c:pt>
                <c:pt idx="329">
                  <c:v>9.2079655659502429E-4</c:v>
                </c:pt>
                <c:pt idx="330">
                  <c:v>9.237283342858958E-4</c:v>
                </c:pt>
                <c:pt idx="331">
                  <c:v>9.2656377169341234E-4</c:v>
                </c:pt>
                <c:pt idx="332">
                  <c:v>9.2930284415727274E-4</c:v>
                </c:pt>
                <c:pt idx="333">
                  <c:v>9.319455357007934E-4</c:v>
                </c:pt>
                <c:pt idx="334">
                  <c:v>9.3449183822168246E-4</c:v>
                </c:pt>
                <c:pt idx="335">
                  <c:v>9.3694175070995454E-4</c:v>
                </c:pt>
                <c:pt idx="336">
                  <c:v>9.3929527849332002E-4</c:v>
                </c:pt>
                <c:pt idx="337">
                  <c:v>9.4155243251032846E-4</c:v>
                </c:pt>
                <c:pt idx="338">
                  <c:v>9.4371322861150787E-4</c:v>
                </c:pt>
                <c:pt idx="339">
                  <c:v>9.4577768688869997E-4</c:v>
                </c:pt>
                <c:pt idx="340">
                  <c:v>9.4774583103275829E-4</c:v>
                </c:pt>
                <c:pt idx="341">
                  <c:v>9.4961768771973602E-4</c:v>
                </c:pt>
                <c:pt idx="342">
                  <c:v>9.5139328602567225E-4</c:v>
                </c:pt>
                <c:pt idx="343">
                  <c:v>9.5307265687004741E-4</c:v>
                </c:pt>
                <c:pt idx="344">
                  <c:v>9.5465583248796355E-4</c:v>
                </c:pt>
                <c:pt idx="345">
                  <c:v>9.5614284593107789E-4</c:v>
                </c:pt>
                <c:pt idx="346">
                  <c:v>9.575337305973065E-4</c:v>
                </c:pt>
                <c:pt idx="347">
                  <c:v>9.5882851978929527E-4</c:v>
                </c:pt>
                <c:pt idx="348">
                  <c:v>9.6002724630164186E-4</c:v>
                </c:pt>
                <c:pt idx="349">
                  <c:v>9.6112994203684829E-4</c:v>
                </c:pt>
                <c:pt idx="350">
                  <c:v>9.6213663764996716E-4</c:v>
                </c:pt>
                <c:pt idx="351">
                  <c:v>9.6304736222190446E-4</c:v>
                </c:pt>
                <c:pt idx="352">
                  <c:v>9.6386214296133646E-4</c:v>
                </c:pt>
                <c:pt idx="353">
                  <c:v>9.6458100493519369E-4</c:v>
                </c:pt>
                <c:pt idx="354">
                  <c:v>9.6520397082766694E-4</c:v>
                </c:pt>
                <c:pt idx="355">
                  <c:v>9.6573106072769105E-4</c:v>
                </c:pt>
                <c:pt idx="356">
                  <c:v>9.6616229194486012E-4</c:v>
                </c:pt>
                <c:pt idx="357">
                  <c:v>9.6649767885373893E-4</c:v>
                </c:pt>
                <c:pt idx="358">
                  <c:v>9.6673723276653192E-4</c:v>
                </c:pt>
                <c:pt idx="359">
                  <c:v>9.6688096183407933E-4</c:v>
                </c:pt>
              </c:numCache>
            </c:numRef>
          </c:xVal>
          <c:yVal>
            <c:numRef>
              <c:f>'[1]2,3,4,5000 RPM'!$AI$4:$AI$363</c:f>
              <c:numCache>
                <c:formatCode>General</c:formatCode>
                <c:ptCount val="360"/>
                <c:pt idx="0">
                  <c:v>1.0940000000000001</c:v>
                </c:pt>
                <c:pt idx="1">
                  <c:v>1.0900000000000001</c:v>
                </c:pt>
                <c:pt idx="2">
                  <c:v>1.077</c:v>
                </c:pt>
                <c:pt idx="3">
                  <c:v>1.0680000000000001</c:v>
                </c:pt>
                <c:pt idx="4">
                  <c:v>1.0609999999999999</c:v>
                </c:pt>
                <c:pt idx="5">
                  <c:v>1.0489999999999999</c:v>
                </c:pt>
                <c:pt idx="6">
                  <c:v>1.0409999999999999</c:v>
                </c:pt>
                <c:pt idx="7">
                  <c:v>1.026</c:v>
                </c:pt>
                <c:pt idx="8">
                  <c:v>1.0189999999999999</c:v>
                </c:pt>
                <c:pt idx="9">
                  <c:v>1.01</c:v>
                </c:pt>
                <c:pt idx="10">
                  <c:v>0.99399999999999999</c:v>
                </c:pt>
                <c:pt idx="11">
                  <c:v>0.98099999999999998</c:v>
                </c:pt>
                <c:pt idx="12">
                  <c:v>0.96599999999999997</c:v>
                </c:pt>
                <c:pt idx="13">
                  <c:v>0.95599999999999996</c:v>
                </c:pt>
                <c:pt idx="14">
                  <c:v>0.94099999999999995</c:v>
                </c:pt>
                <c:pt idx="15">
                  <c:v>0.92800000000000005</c:v>
                </c:pt>
                <c:pt idx="16">
                  <c:v>0.91800000000000004</c:v>
                </c:pt>
                <c:pt idx="17">
                  <c:v>0.90900000000000003</c:v>
                </c:pt>
                <c:pt idx="18">
                  <c:v>0.90500000000000003</c:v>
                </c:pt>
                <c:pt idx="19">
                  <c:v>0.89500000000000002</c:v>
                </c:pt>
                <c:pt idx="20">
                  <c:v>0.88700000000000001</c:v>
                </c:pt>
                <c:pt idx="21">
                  <c:v>0.879</c:v>
                </c:pt>
                <c:pt idx="22">
                  <c:v>0.877</c:v>
                </c:pt>
                <c:pt idx="23">
                  <c:v>0.86799999999999999</c:v>
                </c:pt>
                <c:pt idx="24">
                  <c:v>0.86399999999999999</c:v>
                </c:pt>
                <c:pt idx="25">
                  <c:v>0.86099999999999999</c:v>
                </c:pt>
                <c:pt idx="26">
                  <c:v>0.86199999999999999</c:v>
                </c:pt>
                <c:pt idx="27">
                  <c:v>0.86099999999999999</c:v>
                </c:pt>
                <c:pt idx="28">
                  <c:v>0.86599999999999999</c:v>
                </c:pt>
                <c:pt idx="29">
                  <c:v>0.872</c:v>
                </c:pt>
                <c:pt idx="30">
                  <c:v>0.88200000000000001</c:v>
                </c:pt>
                <c:pt idx="31">
                  <c:v>0.88500000000000001</c:v>
                </c:pt>
                <c:pt idx="32">
                  <c:v>0.89600000000000002</c:v>
                </c:pt>
                <c:pt idx="33">
                  <c:v>0.89700000000000002</c:v>
                </c:pt>
                <c:pt idx="34">
                  <c:v>0.90300000000000002</c:v>
                </c:pt>
                <c:pt idx="35">
                  <c:v>0.92200000000000004</c:v>
                </c:pt>
                <c:pt idx="36">
                  <c:v>0.93799999999999994</c:v>
                </c:pt>
                <c:pt idx="37">
                  <c:v>0.94299999999999995</c:v>
                </c:pt>
                <c:pt idx="38">
                  <c:v>0.95499999999999996</c:v>
                </c:pt>
                <c:pt idx="39">
                  <c:v>0.96199999999999997</c:v>
                </c:pt>
                <c:pt idx="40">
                  <c:v>0.97399999999999998</c:v>
                </c:pt>
                <c:pt idx="41">
                  <c:v>0.998</c:v>
                </c:pt>
                <c:pt idx="42">
                  <c:v>1.0109999999999999</c:v>
                </c:pt>
                <c:pt idx="43">
                  <c:v>1.036</c:v>
                </c:pt>
                <c:pt idx="44">
                  <c:v>1.048</c:v>
                </c:pt>
                <c:pt idx="45">
                  <c:v>1.0609999999999999</c:v>
                </c:pt>
                <c:pt idx="46">
                  <c:v>1.06</c:v>
                </c:pt>
                <c:pt idx="47">
                  <c:v>1.07</c:v>
                </c:pt>
                <c:pt idx="48">
                  <c:v>1.085</c:v>
                </c:pt>
                <c:pt idx="49">
                  <c:v>1.095</c:v>
                </c:pt>
                <c:pt idx="50">
                  <c:v>1.101</c:v>
                </c:pt>
                <c:pt idx="51">
                  <c:v>1.107</c:v>
                </c:pt>
                <c:pt idx="52">
                  <c:v>1.1080000000000001</c:v>
                </c:pt>
                <c:pt idx="53">
                  <c:v>1.113</c:v>
                </c:pt>
                <c:pt idx="54">
                  <c:v>1.1120000000000001</c:v>
                </c:pt>
                <c:pt idx="55">
                  <c:v>1.121</c:v>
                </c:pt>
                <c:pt idx="56">
                  <c:v>1.1279999999999999</c:v>
                </c:pt>
                <c:pt idx="57">
                  <c:v>1.1359999999999999</c:v>
                </c:pt>
                <c:pt idx="58">
                  <c:v>1.1439999999999999</c:v>
                </c:pt>
                <c:pt idx="59">
                  <c:v>1.163</c:v>
                </c:pt>
                <c:pt idx="60">
                  <c:v>1.165</c:v>
                </c:pt>
                <c:pt idx="61">
                  <c:v>1.167</c:v>
                </c:pt>
                <c:pt idx="62">
                  <c:v>1.1639999999999999</c:v>
                </c:pt>
                <c:pt idx="63">
                  <c:v>1.1759999999999999</c:v>
                </c:pt>
                <c:pt idx="64">
                  <c:v>1.179</c:v>
                </c:pt>
                <c:pt idx="65">
                  <c:v>1.19</c:v>
                </c:pt>
                <c:pt idx="66">
                  <c:v>1.1930000000000001</c:v>
                </c:pt>
                <c:pt idx="67">
                  <c:v>1.1910000000000001</c:v>
                </c:pt>
                <c:pt idx="68">
                  <c:v>1.1890000000000001</c:v>
                </c:pt>
                <c:pt idx="69">
                  <c:v>1.1850000000000001</c:v>
                </c:pt>
                <c:pt idx="70">
                  <c:v>1.1919999999999999</c:v>
                </c:pt>
                <c:pt idx="71">
                  <c:v>1.2</c:v>
                </c:pt>
                <c:pt idx="72">
                  <c:v>1.21</c:v>
                </c:pt>
                <c:pt idx="73">
                  <c:v>1.2170000000000001</c:v>
                </c:pt>
                <c:pt idx="74">
                  <c:v>1.258</c:v>
                </c:pt>
                <c:pt idx="75">
                  <c:v>1.296</c:v>
                </c:pt>
                <c:pt idx="76">
                  <c:v>1.208</c:v>
                </c:pt>
                <c:pt idx="77">
                  <c:v>1.2829999999999999</c:v>
                </c:pt>
                <c:pt idx="78">
                  <c:v>1.286</c:v>
                </c:pt>
                <c:pt idx="79">
                  <c:v>1.3089999999999999</c:v>
                </c:pt>
                <c:pt idx="80">
                  <c:v>1.3149999999999999</c:v>
                </c:pt>
                <c:pt idx="81">
                  <c:v>1.333</c:v>
                </c:pt>
                <c:pt idx="82">
                  <c:v>1.369</c:v>
                </c:pt>
                <c:pt idx="83">
                  <c:v>1.38</c:v>
                </c:pt>
                <c:pt idx="84">
                  <c:v>1.4219999999999999</c:v>
                </c:pt>
                <c:pt idx="85">
                  <c:v>1.3919999999999999</c:v>
                </c:pt>
                <c:pt idx="86">
                  <c:v>1.452</c:v>
                </c:pt>
                <c:pt idx="87">
                  <c:v>1.4650000000000001</c:v>
                </c:pt>
                <c:pt idx="88">
                  <c:v>1.48</c:v>
                </c:pt>
                <c:pt idx="89">
                  <c:v>1.534</c:v>
                </c:pt>
                <c:pt idx="90">
                  <c:v>1.5529999999999999</c:v>
                </c:pt>
                <c:pt idx="91">
                  <c:v>1.58</c:v>
                </c:pt>
                <c:pt idx="92">
                  <c:v>1.601</c:v>
                </c:pt>
                <c:pt idx="93">
                  <c:v>1.639</c:v>
                </c:pt>
                <c:pt idx="94">
                  <c:v>1.6539999999999999</c:v>
                </c:pt>
                <c:pt idx="95">
                  <c:v>1.68</c:v>
                </c:pt>
                <c:pt idx="96">
                  <c:v>1.722</c:v>
                </c:pt>
                <c:pt idx="97">
                  <c:v>1.77</c:v>
                </c:pt>
                <c:pt idx="98">
                  <c:v>1.8160000000000001</c:v>
                </c:pt>
                <c:pt idx="99">
                  <c:v>1.845</c:v>
                </c:pt>
                <c:pt idx="100">
                  <c:v>1.867</c:v>
                </c:pt>
                <c:pt idx="101">
                  <c:v>1.887</c:v>
                </c:pt>
                <c:pt idx="102">
                  <c:v>1.94</c:v>
                </c:pt>
                <c:pt idx="103">
                  <c:v>2.0049999999999999</c:v>
                </c:pt>
                <c:pt idx="104">
                  <c:v>2.0510000000000002</c:v>
                </c:pt>
                <c:pt idx="105">
                  <c:v>2.1040000000000001</c:v>
                </c:pt>
                <c:pt idx="106">
                  <c:v>2.1280000000000001</c:v>
                </c:pt>
                <c:pt idx="107">
                  <c:v>2.1720000000000002</c:v>
                </c:pt>
                <c:pt idx="108">
                  <c:v>2.242</c:v>
                </c:pt>
                <c:pt idx="109">
                  <c:v>2.306</c:v>
                </c:pt>
                <c:pt idx="110">
                  <c:v>2.3719999999999999</c:v>
                </c:pt>
                <c:pt idx="111">
                  <c:v>2.4</c:v>
                </c:pt>
                <c:pt idx="112">
                  <c:v>2.456</c:v>
                </c:pt>
                <c:pt idx="113">
                  <c:v>2.5190000000000001</c:v>
                </c:pt>
                <c:pt idx="114">
                  <c:v>2.6230000000000002</c:v>
                </c:pt>
                <c:pt idx="115">
                  <c:v>2.6970000000000001</c:v>
                </c:pt>
                <c:pt idx="116">
                  <c:v>2.7559999999999998</c:v>
                </c:pt>
                <c:pt idx="117">
                  <c:v>2.8010000000000002</c:v>
                </c:pt>
                <c:pt idx="118">
                  <c:v>2.8839999999999999</c:v>
                </c:pt>
                <c:pt idx="119">
                  <c:v>2.9980000000000002</c:v>
                </c:pt>
                <c:pt idx="120">
                  <c:v>3.085</c:v>
                </c:pt>
                <c:pt idx="121">
                  <c:v>3.1579999999999999</c:v>
                </c:pt>
                <c:pt idx="122">
                  <c:v>3.2480000000000002</c:v>
                </c:pt>
                <c:pt idx="123">
                  <c:v>3.3719999999999999</c:v>
                </c:pt>
                <c:pt idx="124">
                  <c:v>3.488</c:v>
                </c:pt>
                <c:pt idx="125">
                  <c:v>3.5840000000000001</c:v>
                </c:pt>
                <c:pt idx="126">
                  <c:v>3.67</c:v>
                </c:pt>
                <c:pt idx="127">
                  <c:v>3.8010000000000002</c:v>
                </c:pt>
                <c:pt idx="128">
                  <c:v>3.97</c:v>
                </c:pt>
                <c:pt idx="129">
                  <c:v>4.1020000000000003</c:v>
                </c:pt>
                <c:pt idx="130">
                  <c:v>4.1959999999999997</c:v>
                </c:pt>
                <c:pt idx="131">
                  <c:v>4.34</c:v>
                </c:pt>
                <c:pt idx="132">
                  <c:v>4.51</c:v>
                </c:pt>
                <c:pt idx="133">
                  <c:v>4.6669999999999998</c:v>
                </c:pt>
                <c:pt idx="134">
                  <c:v>4.8239999999999998</c:v>
                </c:pt>
                <c:pt idx="135">
                  <c:v>4.9930000000000003</c:v>
                </c:pt>
                <c:pt idx="136">
                  <c:v>5.2130000000000001</c:v>
                </c:pt>
                <c:pt idx="137">
                  <c:v>5.3920000000000003</c:v>
                </c:pt>
                <c:pt idx="138">
                  <c:v>5.55</c:v>
                </c:pt>
                <c:pt idx="139">
                  <c:v>5.7610000000000001</c:v>
                </c:pt>
                <c:pt idx="140">
                  <c:v>5.9909999999999997</c:v>
                </c:pt>
                <c:pt idx="141">
                  <c:v>6.2370000000000001</c:v>
                </c:pt>
                <c:pt idx="142">
                  <c:v>6.4359999999999999</c:v>
                </c:pt>
                <c:pt idx="143">
                  <c:v>6.6820000000000004</c:v>
                </c:pt>
                <c:pt idx="144">
                  <c:v>6.9669999999999996</c:v>
                </c:pt>
                <c:pt idx="145">
                  <c:v>7.2149999999999999</c:v>
                </c:pt>
                <c:pt idx="146">
                  <c:v>7.4740000000000002</c:v>
                </c:pt>
                <c:pt idx="147">
                  <c:v>7.7889999999999997</c:v>
                </c:pt>
                <c:pt idx="148">
                  <c:v>8.1319999999999997</c:v>
                </c:pt>
                <c:pt idx="149">
                  <c:v>8.4390000000000001</c:v>
                </c:pt>
                <c:pt idx="150">
                  <c:v>8.7449999999999992</c:v>
                </c:pt>
                <c:pt idx="151">
                  <c:v>9.1010000000000009</c:v>
                </c:pt>
                <c:pt idx="152">
                  <c:v>9.4789999999999992</c:v>
                </c:pt>
                <c:pt idx="153">
                  <c:v>9.8290000000000006</c:v>
                </c:pt>
                <c:pt idx="154">
                  <c:v>10.236000000000001</c:v>
                </c:pt>
                <c:pt idx="155">
                  <c:v>10.651</c:v>
                </c:pt>
                <c:pt idx="156">
                  <c:v>11.039</c:v>
                </c:pt>
                <c:pt idx="157">
                  <c:v>11.426</c:v>
                </c:pt>
                <c:pt idx="158">
                  <c:v>11.872</c:v>
                </c:pt>
                <c:pt idx="159">
                  <c:v>12.345000000000001</c:v>
                </c:pt>
                <c:pt idx="160">
                  <c:v>12.784000000000001</c:v>
                </c:pt>
                <c:pt idx="161">
                  <c:v>13.242000000000001</c:v>
                </c:pt>
                <c:pt idx="162">
                  <c:v>13.712999999999999</c:v>
                </c:pt>
                <c:pt idx="163">
                  <c:v>14.167999999999999</c:v>
                </c:pt>
                <c:pt idx="164">
                  <c:v>14.654999999999999</c:v>
                </c:pt>
                <c:pt idx="165">
                  <c:v>15.157999999999999</c:v>
                </c:pt>
                <c:pt idx="166">
                  <c:v>15.627000000000001</c:v>
                </c:pt>
                <c:pt idx="167">
                  <c:v>16.068999999999999</c:v>
                </c:pt>
                <c:pt idx="168">
                  <c:v>16.495000000000001</c:v>
                </c:pt>
                <c:pt idx="169">
                  <c:v>16.943000000000001</c:v>
                </c:pt>
                <c:pt idx="170">
                  <c:v>17.378</c:v>
                </c:pt>
                <c:pt idx="171">
                  <c:v>17.788</c:v>
                </c:pt>
                <c:pt idx="172">
                  <c:v>18.16</c:v>
                </c:pt>
                <c:pt idx="173">
                  <c:v>18.577000000000002</c:v>
                </c:pt>
                <c:pt idx="174">
                  <c:v>19.073</c:v>
                </c:pt>
                <c:pt idx="175">
                  <c:v>19.684999999999999</c:v>
                </c:pt>
                <c:pt idx="176">
                  <c:v>20.408999999999999</c:v>
                </c:pt>
                <c:pt idx="177">
                  <c:v>21.369</c:v>
                </c:pt>
                <c:pt idx="178">
                  <c:v>22.712</c:v>
                </c:pt>
                <c:pt idx="179">
                  <c:v>24.576000000000001</c:v>
                </c:pt>
                <c:pt idx="180">
                  <c:v>27.033999999999999</c:v>
                </c:pt>
                <c:pt idx="181">
                  <c:v>29.870999999999999</c:v>
                </c:pt>
                <c:pt idx="182">
                  <c:v>33.210999999999999</c:v>
                </c:pt>
                <c:pt idx="183">
                  <c:v>36.854999999999997</c:v>
                </c:pt>
                <c:pt idx="184">
                  <c:v>40.463999999999999</c:v>
                </c:pt>
                <c:pt idx="185">
                  <c:v>43.81</c:v>
                </c:pt>
                <c:pt idx="186">
                  <c:v>46.78</c:v>
                </c:pt>
                <c:pt idx="187">
                  <c:v>49.283000000000001</c:v>
                </c:pt>
                <c:pt idx="188">
                  <c:v>51.350999999999999</c:v>
                </c:pt>
                <c:pt idx="189">
                  <c:v>52.875999999999998</c:v>
                </c:pt>
                <c:pt idx="190">
                  <c:v>53.978999999999999</c:v>
                </c:pt>
                <c:pt idx="191">
                  <c:v>54.59</c:v>
                </c:pt>
                <c:pt idx="192">
                  <c:v>54.764000000000003</c:v>
                </c:pt>
                <c:pt idx="193">
                  <c:v>54.499000000000002</c:v>
                </c:pt>
                <c:pt idx="194">
                  <c:v>53.890999999999998</c:v>
                </c:pt>
                <c:pt idx="195">
                  <c:v>53.043999999999997</c:v>
                </c:pt>
                <c:pt idx="196">
                  <c:v>51.985999999999997</c:v>
                </c:pt>
                <c:pt idx="197">
                  <c:v>50.884999999999998</c:v>
                </c:pt>
                <c:pt idx="198">
                  <c:v>49.655999999999999</c:v>
                </c:pt>
                <c:pt idx="199">
                  <c:v>48.338000000000001</c:v>
                </c:pt>
                <c:pt idx="200">
                  <c:v>47.024999999999999</c:v>
                </c:pt>
                <c:pt idx="201">
                  <c:v>45.664000000000001</c:v>
                </c:pt>
                <c:pt idx="202">
                  <c:v>44.183</c:v>
                </c:pt>
                <c:pt idx="203">
                  <c:v>42.698</c:v>
                </c:pt>
                <c:pt idx="204">
                  <c:v>41.228000000000002</c:v>
                </c:pt>
                <c:pt idx="205">
                  <c:v>39.723999999999997</c:v>
                </c:pt>
                <c:pt idx="206">
                  <c:v>38.271000000000001</c:v>
                </c:pt>
                <c:pt idx="207">
                  <c:v>36.857999999999997</c:v>
                </c:pt>
                <c:pt idx="208">
                  <c:v>35.533999999999999</c:v>
                </c:pt>
                <c:pt idx="209">
                  <c:v>34.244</c:v>
                </c:pt>
                <c:pt idx="210">
                  <c:v>32.993000000000002</c:v>
                </c:pt>
                <c:pt idx="211">
                  <c:v>31.765999999999998</c:v>
                </c:pt>
                <c:pt idx="212">
                  <c:v>30.613</c:v>
                </c:pt>
                <c:pt idx="213">
                  <c:v>29.484000000000002</c:v>
                </c:pt>
                <c:pt idx="214">
                  <c:v>28.364999999999998</c:v>
                </c:pt>
                <c:pt idx="215">
                  <c:v>27.297000000000001</c:v>
                </c:pt>
                <c:pt idx="216">
                  <c:v>26.266999999999999</c:v>
                </c:pt>
                <c:pt idx="217">
                  <c:v>25.295999999999999</c:v>
                </c:pt>
                <c:pt idx="218">
                  <c:v>24.367000000000001</c:v>
                </c:pt>
                <c:pt idx="219">
                  <c:v>23.501000000000001</c:v>
                </c:pt>
                <c:pt idx="220">
                  <c:v>22.675999999999998</c:v>
                </c:pt>
                <c:pt idx="221">
                  <c:v>21.875</c:v>
                </c:pt>
                <c:pt idx="222">
                  <c:v>21.111000000000001</c:v>
                </c:pt>
                <c:pt idx="223">
                  <c:v>20.373000000000001</c:v>
                </c:pt>
                <c:pt idx="224">
                  <c:v>19.649999999999999</c:v>
                </c:pt>
                <c:pt idx="225">
                  <c:v>18.962</c:v>
                </c:pt>
                <c:pt idx="226">
                  <c:v>18.302</c:v>
                </c:pt>
                <c:pt idx="227">
                  <c:v>17.667000000000002</c:v>
                </c:pt>
                <c:pt idx="228">
                  <c:v>17.076000000000001</c:v>
                </c:pt>
                <c:pt idx="229">
                  <c:v>16.501999999999999</c:v>
                </c:pt>
                <c:pt idx="230">
                  <c:v>15.965999999999999</c:v>
                </c:pt>
                <c:pt idx="231">
                  <c:v>15.452999999999999</c:v>
                </c:pt>
                <c:pt idx="232">
                  <c:v>14.96</c:v>
                </c:pt>
                <c:pt idx="233">
                  <c:v>14.494</c:v>
                </c:pt>
                <c:pt idx="234">
                  <c:v>14.047000000000001</c:v>
                </c:pt>
                <c:pt idx="235">
                  <c:v>13.614000000000001</c:v>
                </c:pt>
                <c:pt idx="236">
                  <c:v>13.201000000000001</c:v>
                </c:pt>
                <c:pt idx="237">
                  <c:v>12.798999999999999</c:v>
                </c:pt>
                <c:pt idx="238">
                  <c:v>12.426</c:v>
                </c:pt>
                <c:pt idx="239">
                  <c:v>12.074999999999999</c:v>
                </c:pt>
                <c:pt idx="240">
                  <c:v>11.734</c:v>
                </c:pt>
                <c:pt idx="241">
                  <c:v>11.422000000000001</c:v>
                </c:pt>
                <c:pt idx="242">
                  <c:v>11.117000000000001</c:v>
                </c:pt>
                <c:pt idx="243">
                  <c:v>10.827999999999999</c:v>
                </c:pt>
                <c:pt idx="244">
                  <c:v>10.541</c:v>
                </c:pt>
                <c:pt idx="245">
                  <c:v>10.276999999999999</c:v>
                </c:pt>
                <c:pt idx="246">
                  <c:v>10.013</c:v>
                </c:pt>
                <c:pt idx="247">
                  <c:v>9.76</c:v>
                </c:pt>
                <c:pt idx="248">
                  <c:v>9.5129999999999999</c:v>
                </c:pt>
                <c:pt idx="249">
                  <c:v>9.2789999999999999</c:v>
                </c:pt>
                <c:pt idx="250">
                  <c:v>9.0519999999999996</c:v>
                </c:pt>
                <c:pt idx="251">
                  <c:v>8.8379999999999992</c:v>
                </c:pt>
                <c:pt idx="252">
                  <c:v>8.6329999999999991</c:v>
                </c:pt>
                <c:pt idx="253">
                  <c:v>8.4350000000000005</c:v>
                </c:pt>
                <c:pt idx="254">
                  <c:v>8.2449999999999992</c:v>
                </c:pt>
                <c:pt idx="255">
                  <c:v>8.0570000000000004</c:v>
                </c:pt>
                <c:pt idx="256">
                  <c:v>7.875</c:v>
                </c:pt>
                <c:pt idx="257">
                  <c:v>7.7009999999999996</c:v>
                </c:pt>
                <c:pt idx="258">
                  <c:v>7.5339999999999998</c:v>
                </c:pt>
                <c:pt idx="259">
                  <c:v>7.38</c:v>
                </c:pt>
                <c:pt idx="260">
                  <c:v>7.2249999999999996</c:v>
                </c:pt>
                <c:pt idx="261">
                  <c:v>7.0789999999999997</c:v>
                </c:pt>
                <c:pt idx="262">
                  <c:v>6.9420000000000002</c:v>
                </c:pt>
                <c:pt idx="263">
                  <c:v>6.8109999999999999</c:v>
                </c:pt>
                <c:pt idx="264">
                  <c:v>6.6710000000000003</c:v>
                </c:pt>
                <c:pt idx="265">
                  <c:v>6.5449999999999999</c:v>
                </c:pt>
                <c:pt idx="266">
                  <c:v>6.4240000000000004</c:v>
                </c:pt>
                <c:pt idx="267">
                  <c:v>6.298</c:v>
                </c:pt>
                <c:pt idx="268">
                  <c:v>6.1639999999999997</c:v>
                </c:pt>
                <c:pt idx="269">
                  <c:v>6.0380000000000003</c:v>
                </c:pt>
                <c:pt idx="270">
                  <c:v>5.8949999999999996</c:v>
                </c:pt>
                <c:pt idx="271">
                  <c:v>5.7809999999999997</c:v>
                </c:pt>
                <c:pt idx="272">
                  <c:v>5.6470000000000002</c:v>
                </c:pt>
                <c:pt idx="273">
                  <c:v>5.5090000000000003</c:v>
                </c:pt>
                <c:pt idx="274">
                  <c:v>5.3840000000000003</c:v>
                </c:pt>
                <c:pt idx="275">
                  <c:v>5.274</c:v>
                </c:pt>
                <c:pt idx="276">
                  <c:v>5.2069999999999999</c:v>
                </c:pt>
                <c:pt idx="277">
                  <c:v>5.1289999999999996</c:v>
                </c:pt>
                <c:pt idx="278">
                  <c:v>4.9459999999999997</c:v>
                </c:pt>
                <c:pt idx="279">
                  <c:v>4.859</c:v>
                </c:pt>
                <c:pt idx="280">
                  <c:v>4.8719999999999999</c:v>
                </c:pt>
                <c:pt idx="281">
                  <c:v>4.7370000000000001</c:v>
                </c:pt>
                <c:pt idx="282">
                  <c:v>4.5869999999999997</c:v>
                </c:pt>
                <c:pt idx="283">
                  <c:v>4.5220000000000002</c:v>
                </c:pt>
                <c:pt idx="284">
                  <c:v>4.4619999999999997</c:v>
                </c:pt>
                <c:pt idx="285">
                  <c:v>4.399</c:v>
                </c:pt>
                <c:pt idx="286">
                  <c:v>4.33</c:v>
                </c:pt>
                <c:pt idx="287">
                  <c:v>4.1950000000000003</c:v>
                </c:pt>
                <c:pt idx="288">
                  <c:v>4.0990000000000002</c:v>
                </c:pt>
                <c:pt idx="289">
                  <c:v>4.0730000000000004</c:v>
                </c:pt>
                <c:pt idx="290">
                  <c:v>4.0010000000000003</c:v>
                </c:pt>
                <c:pt idx="291">
                  <c:v>3.8559999999999999</c:v>
                </c:pt>
                <c:pt idx="292">
                  <c:v>3.7429999999999999</c:v>
                </c:pt>
                <c:pt idx="293">
                  <c:v>3.6539999999999999</c:v>
                </c:pt>
                <c:pt idx="294">
                  <c:v>3.5579999999999998</c:v>
                </c:pt>
                <c:pt idx="295">
                  <c:v>3.4670000000000001</c:v>
                </c:pt>
                <c:pt idx="296">
                  <c:v>3.3570000000000002</c:v>
                </c:pt>
                <c:pt idx="297">
                  <c:v>3.21</c:v>
                </c:pt>
                <c:pt idx="298">
                  <c:v>3.1019999999999999</c:v>
                </c:pt>
                <c:pt idx="299">
                  <c:v>3.0270000000000001</c:v>
                </c:pt>
                <c:pt idx="300">
                  <c:v>2.9430000000000001</c:v>
                </c:pt>
                <c:pt idx="301">
                  <c:v>2.79</c:v>
                </c:pt>
                <c:pt idx="302">
                  <c:v>2.68</c:v>
                </c:pt>
                <c:pt idx="303">
                  <c:v>2.589</c:v>
                </c:pt>
                <c:pt idx="304">
                  <c:v>2.4510000000000001</c:v>
                </c:pt>
                <c:pt idx="305">
                  <c:v>2.3380000000000001</c:v>
                </c:pt>
                <c:pt idx="306">
                  <c:v>2.226</c:v>
                </c:pt>
                <c:pt idx="307">
                  <c:v>2.1019999999999999</c:v>
                </c:pt>
                <c:pt idx="308">
                  <c:v>1.978</c:v>
                </c:pt>
                <c:pt idx="309">
                  <c:v>1.8640000000000001</c:v>
                </c:pt>
                <c:pt idx="310">
                  <c:v>1.7569999999999999</c:v>
                </c:pt>
                <c:pt idx="311">
                  <c:v>1.6579999999999999</c:v>
                </c:pt>
                <c:pt idx="312">
                  <c:v>1.5580000000000001</c:v>
                </c:pt>
                <c:pt idx="313">
                  <c:v>1.47</c:v>
                </c:pt>
                <c:pt idx="314">
                  <c:v>1.381</c:v>
                </c:pt>
                <c:pt idx="315">
                  <c:v>1.2989999999999999</c:v>
                </c:pt>
                <c:pt idx="316">
                  <c:v>1.242</c:v>
                </c:pt>
                <c:pt idx="317">
                  <c:v>1.19</c:v>
                </c:pt>
                <c:pt idx="318">
                  <c:v>1.1719999999999999</c:v>
                </c:pt>
                <c:pt idx="319">
                  <c:v>1.1419999999999999</c:v>
                </c:pt>
                <c:pt idx="320">
                  <c:v>1.119</c:v>
                </c:pt>
                <c:pt idx="321">
                  <c:v>1.091</c:v>
                </c:pt>
                <c:pt idx="322">
                  <c:v>1.073</c:v>
                </c:pt>
                <c:pt idx="323">
                  <c:v>1.054</c:v>
                </c:pt>
                <c:pt idx="324">
                  <c:v>1.054</c:v>
                </c:pt>
                <c:pt idx="325">
                  <c:v>1.044</c:v>
                </c:pt>
                <c:pt idx="326">
                  <c:v>1.0489999999999999</c:v>
                </c:pt>
                <c:pt idx="327">
                  <c:v>1.06</c:v>
                </c:pt>
                <c:pt idx="328">
                  <c:v>1.0469999999999999</c:v>
                </c:pt>
                <c:pt idx="329">
                  <c:v>1.054</c:v>
                </c:pt>
                <c:pt idx="330">
                  <c:v>1.06</c:v>
                </c:pt>
                <c:pt idx="331">
                  <c:v>1.0629999999999999</c:v>
                </c:pt>
                <c:pt idx="332">
                  <c:v>1.0780000000000001</c:v>
                </c:pt>
                <c:pt idx="333">
                  <c:v>1.0900000000000001</c:v>
                </c:pt>
                <c:pt idx="334">
                  <c:v>1.107</c:v>
                </c:pt>
                <c:pt idx="335">
                  <c:v>1.119</c:v>
                </c:pt>
                <c:pt idx="336">
                  <c:v>1.1259999999999999</c:v>
                </c:pt>
                <c:pt idx="337">
                  <c:v>1.1379999999999999</c:v>
                </c:pt>
                <c:pt idx="338">
                  <c:v>1.1419999999999999</c:v>
                </c:pt>
                <c:pt idx="339">
                  <c:v>1.153</c:v>
                </c:pt>
                <c:pt idx="340">
                  <c:v>1.1499999999999999</c:v>
                </c:pt>
                <c:pt idx="341">
                  <c:v>1.1439999999999999</c:v>
                </c:pt>
                <c:pt idx="342">
                  <c:v>1.1519999999999999</c:v>
                </c:pt>
                <c:pt idx="343">
                  <c:v>1.1479999999999999</c:v>
                </c:pt>
                <c:pt idx="344">
                  <c:v>1.1479999999999999</c:v>
                </c:pt>
                <c:pt idx="345">
                  <c:v>1.143</c:v>
                </c:pt>
                <c:pt idx="346">
                  <c:v>1.139</c:v>
                </c:pt>
                <c:pt idx="347">
                  <c:v>1.1319999999999999</c:v>
                </c:pt>
                <c:pt idx="348">
                  <c:v>1.1240000000000001</c:v>
                </c:pt>
                <c:pt idx="349">
                  <c:v>1.1160000000000001</c:v>
                </c:pt>
                <c:pt idx="350">
                  <c:v>1.1040000000000001</c:v>
                </c:pt>
                <c:pt idx="351">
                  <c:v>1.093</c:v>
                </c:pt>
                <c:pt idx="352">
                  <c:v>1.0920000000000001</c:v>
                </c:pt>
                <c:pt idx="353">
                  <c:v>1.0920000000000001</c:v>
                </c:pt>
                <c:pt idx="354">
                  <c:v>1.091</c:v>
                </c:pt>
                <c:pt idx="355">
                  <c:v>1.0940000000000001</c:v>
                </c:pt>
                <c:pt idx="356">
                  <c:v>1.099</c:v>
                </c:pt>
                <c:pt idx="357">
                  <c:v>1.103</c:v>
                </c:pt>
                <c:pt idx="358">
                  <c:v>1.1000000000000001</c:v>
                </c:pt>
                <c:pt idx="359">
                  <c:v>1.101</c:v>
                </c:pt>
              </c:numCache>
            </c:numRef>
          </c:yVal>
          <c:smooth val="0"/>
          <c:extLst>
            <c:ext xmlns:c16="http://schemas.microsoft.com/office/drawing/2014/chart" uri="{C3380CC4-5D6E-409C-BE32-E72D297353CC}">
              <c16:uniqueId val="{00000003-9480-4103-86AB-F3C8463786D8}"/>
            </c:ext>
          </c:extLst>
        </c:ser>
        <c:dLbls>
          <c:showLegendKey val="0"/>
          <c:showVal val="0"/>
          <c:showCatName val="0"/>
          <c:showSerName val="0"/>
          <c:showPercent val="0"/>
          <c:showBubbleSize val="0"/>
        </c:dLbls>
        <c:axId val="1659231376"/>
        <c:axId val="1659232816"/>
      </c:scatterChart>
      <c:valAx>
        <c:axId val="1659231376"/>
        <c:scaling>
          <c:orientation val="minMax"/>
        </c:scaling>
        <c:delete val="0"/>
        <c:axPos val="b"/>
        <c:majorGridlines>
          <c:spPr>
            <a:ln w="9525" cap="flat" cmpd="sng" algn="ctr">
              <a:solidFill>
                <a:schemeClr val="tx1">
                  <a:lumMod val="15000"/>
                  <a:lumOff val="85000"/>
                </a:schemeClr>
              </a:solidFill>
              <a:round/>
            </a:ln>
            <a:effectLst/>
          </c:spPr>
        </c:majorGridlines>
        <c:title>
          <c:tx>
            <c:rich>
              <a:bodyPr/>
              <a:lstStyle/>
              <a:p>
                <a:pPr>
                  <a:defRPr/>
                </a:pPr>
                <a:r>
                  <a:rPr lang="en-GB"/>
                  <a:t>Volume</a:t>
                </a:r>
                <a:r>
                  <a:rPr lang="en-GB" baseline="0"/>
                  <a:t> (m^3)</a:t>
                </a:r>
                <a:endParaRPr lang="en-GB"/>
              </a:p>
            </c:rich>
          </c:tx>
          <c:overlay val="0"/>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9232816"/>
        <c:crosses val="autoZero"/>
        <c:crossBetween val="midCat"/>
      </c:valAx>
      <c:valAx>
        <c:axId val="1659232816"/>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a:pPr>
                <a:r>
                  <a:rPr lang="en-GB"/>
                  <a:t>Pressure</a:t>
                </a:r>
                <a:r>
                  <a:rPr lang="en-GB" baseline="0"/>
                  <a:t> (Bar)</a:t>
                </a:r>
                <a:endParaRPr lang="en-GB"/>
              </a:p>
            </c:rich>
          </c:tx>
          <c:overlay val="0"/>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9231376"/>
        <c:crosses val="autoZero"/>
        <c:crossBetween val="midCat"/>
      </c:valAx>
    </c:plotArea>
    <c:legend>
      <c:legendPos val="r"/>
      <c:layout>
        <c:manualLayout>
          <c:xMode val="edge"/>
          <c:yMode val="edge"/>
          <c:x val="0.82738708442694664"/>
          <c:y val="7.3795881897741528E-2"/>
          <c:w val="0.12052958223972003"/>
          <c:h val="0.29313740037814423"/>
        </c:manualLayout>
      </c:layout>
      <c:overlay val="0"/>
    </c:legend>
    <c:plotVisOnly val="1"/>
    <c:dispBlanksAs val="gap"/>
    <c:showDLblsOverMax val="0"/>
    <c:extLst/>
  </c:chart>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Husqvarna</a:t>
            </a:r>
          </a:p>
        </c:rich>
      </c:tx>
      <c:overlay val="0"/>
    </c:title>
    <c:autoTitleDeleted val="0"/>
    <c:plotArea>
      <c:layout>
        <c:manualLayout>
          <c:layoutTarget val="inner"/>
          <c:xMode val="edge"/>
          <c:yMode val="edge"/>
          <c:x val="4.6578630796150482E-2"/>
          <c:y val="3.913361893593089E-2"/>
          <c:w val="0.91606255468066489"/>
          <c:h val="0.77736111111111106"/>
        </c:manualLayout>
      </c:layout>
      <c:scatterChart>
        <c:scatterStyle val="lineMarker"/>
        <c:varyColors val="0"/>
        <c:ser>
          <c:idx val="0"/>
          <c:order val="0"/>
          <c:tx>
            <c:v>6000RPM</c:v>
          </c:tx>
          <c:marker>
            <c:symbol val="none"/>
          </c:marker>
          <c:xVal>
            <c:numRef>
              <c:f>'[1]6,7,8,9,10000 RPM '!$K$4:$K$363</c:f>
              <c:numCache>
                <c:formatCode>General</c:formatCode>
                <c:ptCount val="360"/>
                <c:pt idx="0">
                  <c:v>9.669288709751603E-4</c:v>
                </c:pt>
                <c:pt idx="1">
                  <c:v>9.6688096183407933E-4</c:v>
                </c:pt>
                <c:pt idx="2">
                  <c:v>9.6673723276653192E-4</c:v>
                </c:pt>
                <c:pt idx="3">
                  <c:v>9.6649767885373893E-4</c:v>
                </c:pt>
                <c:pt idx="4">
                  <c:v>9.6616229194486012E-4</c:v>
                </c:pt>
                <c:pt idx="5">
                  <c:v>9.6573106072769105E-4</c:v>
                </c:pt>
                <c:pt idx="6">
                  <c:v>9.6520397082766694E-4</c:v>
                </c:pt>
                <c:pt idx="7">
                  <c:v>9.6458100493519369E-4</c:v>
                </c:pt>
                <c:pt idx="8">
                  <c:v>9.6386214296133646E-4</c:v>
                </c:pt>
                <c:pt idx="9">
                  <c:v>9.6304736222190446E-4</c:v>
                </c:pt>
                <c:pt idx="10">
                  <c:v>9.6213663764996716E-4</c:v>
                </c:pt>
                <c:pt idx="11">
                  <c:v>9.6112994203684829E-4</c:v>
                </c:pt>
                <c:pt idx="12">
                  <c:v>9.6002724630164186E-4</c:v>
                </c:pt>
                <c:pt idx="13">
                  <c:v>9.5882851978929527E-4</c:v>
                </c:pt>
                <c:pt idx="14">
                  <c:v>9.575337305973065E-4</c:v>
                </c:pt>
                <c:pt idx="15">
                  <c:v>9.5614284593107789E-4</c:v>
                </c:pt>
                <c:pt idx="16">
                  <c:v>9.5465583248796355E-4</c:v>
                </c:pt>
                <c:pt idx="17">
                  <c:v>9.5307265687004741E-4</c:v>
                </c:pt>
                <c:pt idx="18">
                  <c:v>9.5139328602567225E-4</c:v>
                </c:pt>
                <c:pt idx="19">
                  <c:v>9.4961768771973602E-4</c:v>
                </c:pt>
                <c:pt idx="20">
                  <c:v>9.4774583103275829E-4</c:v>
                </c:pt>
                <c:pt idx="21">
                  <c:v>9.4577768688869997E-4</c:v>
                </c:pt>
                <c:pt idx="22">
                  <c:v>9.4371322861150787E-4</c:v>
                </c:pt>
                <c:pt idx="23">
                  <c:v>9.4155243251032846E-4</c:v>
                </c:pt>
                <c:pt idx="24">
                  <c:v>9.3929527849332002E-4</c:v>
                </c:pt>
                <c:pt idx="25">
                  <c:v>9.3694175070995454E-4</c:v>
                </c:pt>
                <c:pt idx="26">
                  <c:v>9.3449183822168246E-4</c:v>
                </c:pt>
                <c:pt idx="27">
                  <c:v>9.319455357007934E-4</c:v>
                </c:pt>
                <c:pt idx="28">
                  <c:v>9.2930284415727274E-4</c:v>
                </c:pt>
                <c:pt idx="29">
                  <c:v>9.2656377169341234E-4</c:v>
                </c:pt>
                <c:pt idx="30">
                  <c:v>9.237283342858958E-4</c:v>
                </c:pt>
                <c:pt idx="31">
                  <c:v>9.2079655659502429E-4</c:v>
                </c:pt>
                <c:pt idx="32">
                  <c:v>9.1776847280070984E-4</c:v>
                </c:pt>
                <c:pt idx="33">
                  <c:v>9.146441274647994E-4</c:v>
                </c:pt>
                <c:pt idx="34">
                  <c:v>9.1142357641924249E-4</c:v>
                </c:pt>
                <c:pt idx="35">
                  <c:v>9.0810688767955659E-4</c:v>
                </c:pt>
                <c:pt idx="36">
                  <c:v>9.046941423829746E-4</c:v>
                </c:pt>
                <c:pt idx="37">
                  <c:v>9.011854357505951E-4</c:v>
                </c:pt>
                <c:pt idx="38">
                  <c:v>8.9758087807279257E-4</c:v>
                </c:pt>
                <c:pt idx="39">
                  <c:v>8.9388059571705793E-4</c:v>
                </c:pt>
                <c:pt idx="40">
                  <c:v>8.9008473215737463E-4</c:v>
                </c:pt>
                <c:pt idx="41">
                  <c:v>8.8619344902415615E-4</c:v>
                </c:pt>
                <c:pt idx="42">
                  <c:v>8.8220692717367775E-4</c:v>
                </c:pt>
                <c:pt idx="43">
                  <c:v>8.7812536777586998E-4</c:v>
                </c:pt>
                <c:pt idx="44">
                  <c:v>8.7394899341923309E-4</c:v>
                </c:pt>
                <c:pt idx="45">
                  <c:v>8.6967804923156634E-4</c:v>
                </c:pt>
                <c:pt idx="46">
                  <c:v>8.6531280401509509E-4</c:v>
                </c:pt>
                <c:pt idx="47">
                  <c:v>8.6085355139450153E-4</c:v>
                </c:pt>
                <c:pt idx="48">
                  <c:v>8.5630061097626887E-4</c:v>
                </c:pt>
                <c:pt idx="49">
                  <c:v>8.516543295176525E-4</c:v>
                </c:pt>
                <c:pt idx="50">
                  <c:v>8.4691508210350472E-4</c:v>
                </c:pt>
                <c:pt idx="51">
                  <c:v>8.4208327332908092E-4</c:v>
                </c:pt>
                <c:pt idx="52">
                  <c:v>8.3715933848687099E-4</c:v>
                </c:pt>
                <c:pt idx="53">
                  <c:v>8.3214374475539953E-4</c:v>
                </c:pt>
                <c:pt idx="54">
                  <c:v>8.2703699238785794E-4</c:v>
                </c:pt>
                <c:pt idx="55">
                  <c:v>8.2183961589834273E-4</c:v>
                </c:pt>
                <c:pt idx="56">
                  <c:v>8.1655218524338434E-4</c:v>
                </c:pt>
                <c:pt idx="57">
                  <c:v>8.1117530699638266E-4</c:v>
                </c:pt>
                <c:pt idx="58">
                  <c:v>8.0570962551247606E-4</c:v>
                </c:pt>
                <c:pt idx="59">
                  <c:v>8.0015582408130806E-4</c:v>
                </c:pt>
                <c:pt idx="60">
                  <c:v>7.9451462606508266E-4</c:v>
                </c:pt>
                <c:pt idx="61">
                  <c:v>7.8878679601924616E-4</c:v>
                </c:pt>
                <c:pt idx="62">
                  <c:v>7.8297314079306499E-4</c:v>
                </c:pt>
                <c:pt idx="63">
                  <c:v>7.7707451060733625E-4</c:v>
                </c:pt>
                <c:pt idx="64">
                  <c:v>7.7109180010641602E-4</c:v>
                </c:pt>
                <c:pt idx="65">
                  <c:v>7.6502594938172039E-4</c:v>
                </c:pt>
                <c:pt idx="66">
                  <c:v>7.5887794496383204E-4</c:v>
                </c:pt>
                <c:pt idx="67">
                  <c:v>7.5264882078032497E-4</c:v>
                </c:pt>
                <c:pt idx="68">
                  <c:v>7.4633965907641784E-4</c:v>
                </c:pt>
                <c:pt idx="69">
                  <c:v>7.3995159129556566E-4</c:v>
                </c:pt>
                <c:pt idx="70">
                  <c:v>7.334857989171156E-4</c:v>
                </c:pt>
                <c:pt idx="71">
                  <c:v>7.2694351424817439E-4</c:v>
                </c:pt>
                <c:pt idx="72">
                  <c:v>7.2032602116686923E-4</c:v>
                </c:pt>
                <c:pt idx="73">
                  <c:v>7.1363465581423115E-4</c:v>
                </c:pt>
                <c:pt idx="74">
                  <c:v>7.0687080723197979E-4</c:v>
                </c:pt>
                <c:pt idx="75">
                  <c:v>7.0003591794356589E-4</c:v>
                </c:pt>
                <c:pt idx="76">
                  <c:v>6.9313148447589098E-4</c:v>
                </c:pt>
                <c:pt idx="77">
                  <c:v>6.8615905781922834E-4</c:v>
                </c:pt>
                <c:pt idx="78">
                  <c:v>6.7912024382295755E-4</c:v>
                </c:pt>
                <c:pt idx="79">
                  <c:v>6.7201670352483962E-4</c:v>
                </c:pt>
                <c:pt idx="80">
                  <c:v>6.6485015341168031E-4</c:v>
                </c:pt>
                <c:pt idx="81">
                  <c:v>6.5762236560936121E-4</c:v>
                </c:pt>
                <c:pt idx="82">
                  <c:v>6.5033516800035618E-4</c:v>
                </c:pt>
                <c:pt idx="83">
                  <c:v>6.4299044426699772E-4</c:v>
                </c:pt>
                <c:pt idx="84">
                  <c:v>6.3559013385892666E-4</c:v>
                </c:pt>
                <c:pt idx="85">
                  <c:v>6.2813623188331079E-4</c:v>
                </c:pt>
                <c:pt idx="86">
                  <c:v>6.2063078891660191E-4</c:v>
                </c:pt>
                <c:pt idx="87">
                  <c:v>6.1307591073677271E-4</c:v>
                </c:pt>
                <c:pt idx="88">
                  <c:v>6.054737579751716E-4</c:v>
                </c:pt>
                <c:pt idx="89">
                  <c:v>5.9782654568730869E-4</c:v>
                </c:pt>
                <c:pt idx="90">
                  <c:v>5.9013654284209723E-4</c:v>
                </c:pt>
                <c:pt idx="91">
                  <c:v>5.8240607172926179E-4</c:v>
                </c:pt>
                <c:pt idx="92">
                  <c:v>5.7463750728482712E-4</c:v>
                </c:pt>
                <c:pt idx="93">
                  <c:v>5.6683327633480821E-4</c:v>
                </c:pt>
                <c:pt idx="94">
                  <c:v>5.5899585675741866E-4</c:v>
                </c:pt>
                <c:pt idx="95">
                  <c:v>5.5112777656431567E-4</c:v>
                </c:pt>
                <c:pt idx="96">
                  <c:v>5.4323161290160743E-4</c:v>
                </c:pt>
                <c:pt idx="97">
                  <c:v>5.3530999097153495E-4</c:v>
                </c:pt>
                <c:pt idx="98">
                  <c:v>5.2736558287594772E-4</c:v>
                </c:pt>
                <c:pt idx="99">
                  <c:v>5.1940110638286916E-4</c:v>
                </c:pt>
                <c:pt idx="100">
                  <c:v>5.1141932361764423E-4</c:v>
                </c:pt>
                <c:pt idx="101">
                  <c:v>5.0342303968033272E-4</c:v>
                </c:pt>
                <c:pt idx="102">
                  <c:v>4.9541510119119044E-4</c:v>
                </c:pt>
                <c:pt idx="103">
                  <c:v>4.8739839476623836E-4</c:v>
                </c:pt>
                <c:pt idx="104">
                  <c:v>4.793758454250816E-4</c:v>
                </c:pt>
                <c:pt idx="105">
                  <c:v>4.713504149332896E-4</c:v>
                </c:pt>
                <c:pt idx="106">
                  <c:v>4.6332510008177978E-4</c:v>
                </c:pt>
                <c:pt idx="107">
                  <c:v>4.5530293090578528E-4</c:v>
                </c:pt>
                <c:pt idx="108">
                  <c:v>4.4728696884610043E-4</c:v>
                </c:pt>
                <c:pt idx="109">
                  <c:v>4.3928030485540829E-4</c:v>
                </c:pt>
                <c:pt idx="110">
                  <c:v>4.3128605745258925E-4</c:v>
                </c:pt>
                <c:pt idx="111">
                  <c:v>4.2330737072800379E-4</c:v>
                </c:pt>
                <c:pt idx="112">
                  <c:v>4.1534741230280685E-4</c:v>
                </c:pt>
                <c:pt idx="113">
                  <c:v>4.0740937124542607E-4</c:v>
                </c:pt>
                <c:pt idx="114">
                  <c:v>3.9949645594838305E-4</c:v>
                </c:pt>
                <c:pt idx="115">
                  <c:v>3.9161189196868212E-4</c:v>
                </c:pt>
                <c:pt idx="116">
                  <c:v>3.8375891983501956E-4</c:v>
                </c:pt>
                <c:pt idx="117">
                  <c:v>3.7594079282509026E-4</c:v>
                </c:pt>
                <c:pt idx="118">
                  <c:v>3.6816077471627537E-4</c:v>
                </c:pt>
                <c:pt idx="119">
                  <c:v>3.6042213751299784E-4</c:v>
                </c:pt>
                <c:pt idx="120">
                  <c:v>3.5272815915401805E-4</c:v>
                </c:pt>
                <c:pt idx="121">
                  <c:v>3.4508212120292977E-4</c:v>
                </c:pt>
                <c:pt idx="122">
                  <c:v>3.3748730652507911E-4</c:v>
                </c:pt>
                <c:pt idx="123">
                  <c:v>3.2994699695410186E-4</c:v>
                </c:pt>
                <c:pt idx="124">
                  <c:v>3.2246447095122193E-4</c:v>
                </c:pt>
                <c:pt idx="125">
                  <c:v>3.1504300126040707E-4</c:v>
                </c:pt>
                <c:pt idx="126">
                  <c:v>3.0768585256241718E-4</c:v>
                </c:pt>
                <c:pt idx="127">
                  <c:v>3.0039627913071147E-4</c:v>
                </c:pt>
                <c:pt idx="128">
                  <c:v>2.9317752249211873E-4</c:v>
                </c:pt>
                <c:pt idx="129">
                  <c:v>2.8603280909508648E-4</c:v>
                </c:pt>
                <c:pt idx="130">
                  <c:v>2.7896534798825545E-4</c:v>
                </c:pt>
                <c:pt idx="131">
                  <c:v>2.7197832851201271E-4</c:v>
                </c:pt>
                <c:pt idx="132">
                  <c:v>2.6507491800559224E-4</c:v>
                </c:pt>
                <c:pt idx="133">
                  <c:v>2.5825825953219899E-4</c:v>
                </c:pt>
                <c:pt idx="134">
                  <c:v>2.5153146962453928E-4</c:v>
                </c:pt>
                <c:pt idx="135">
                  <c:v>2.4489763605304622E-4</c:v>
                </c:pt>
                <c:pt idx="136">
                  <c:v>2.3835981561898644E-4</c:v>
                </c:pt>
                <c:pt idx="137">
                  <c:v>2.319210319745453E-4</c:v>
                </c:pt>
                <c:pt idx="138">
                  <c:v>2.2558427347188251E-4</c:v>
                </c:pt>
                <c:pt idx="139">
                  <c:v>2.1935249104305379E-4</c:v>
                </c:pt>
                <c:pt idx="140">
                  <c:v>2.1322859611260002E-4</c:v>
                </c:pt>
                <c:pt idx="141">
                  <c:v>2.072154585445027E-4</c:v>
                </c:pt>
                <c:pt idx="142">
                  <c:v>2.0131590462511433E-4</c:v>
                </c:pt>
                <c:pt idx="143">
                  <c:v>1.955327150835759E-4</c:v>
                </c:pt>
                <c:pt idx="144">
                  <c:v>1.8986862315114114E-4</c:v>
                </c:pt>
                <c:pt idx="145">
                  <c:v>1.8432631266073737E-4</c:v>
                </c:pt>
                <c:pt idx="146">
                  <c:v>1.7890841618800802E-4</c:v>
                </c:pt>
                <c:pt idx="147">
                  <c:v>1.7361751323498962E-4</c:v>
                </c:pt>
                <c:pt idx="148">
                  <c:v>1.6845612845750542E-4</c:v>
                </c:pt>
                <c:pt idx="149">
                  <c:v>1.6342672993726373E-4</c:v>
                </c:pt>
                <c:pt idx="150">
                  <c:v>1.5853172749958505E-4</c:v>
                </c:pt>
                <c:pt idx="151">
                  <c:v>1.5377347107760502E-4</c:v>
                </c:pt>
                <c:pt idx="152">
                  <c:v>1.4915424912372374E-4</c:v>
                </c:pt>
                <c:pt idx="153">
                  <c:v>1.4467628706901924E-4</c:v>
                </c:pt>
                <c:pt idx="154">
                  <c:v>1.4034174583126469E-4</c:v>
                </c:pt>
                <c:pt idx="155">
                  <c:v>1.3615272037214017E-4</c:v>
                </c:pt>
                <c:pt idx="156">
                  <c:v>1.3211123830416755E-4</c:v>
                </c:pt>
                <c:pt idx="157">
                  <c:v>1.2821925854784654E-4</c:v>
                </c:pt>
                <c:pt idx="158">
                  <c:v>1.2447867003942102E-4</c:v>
                </c:pt>
                <c:pt idx="159">
                  <c:v>1.2089129048965279E-4</c:v>
                </c:pt>
                <c:pt idx="160">
                  <c:v>1.1745886519394763E-4</c:v>
                </c:pt>
                <c:pt idx="161">
                  <c:v>1.1418306589412685E-4</c:v>
                </c:pt>
                <c:pt idx="162">
                  <c:v>1.1106548969210958E-4</c:v>
                </c:pt>
                <c:pt idx="163">
                  <c:v>1.0810765801573283E-4</c:v>
                </c:pt>
                <c:pt idx="164">
                  <c:v>1.0531101563690748E-4</c:v>
                </c:pt>
                <c:pt idx="165">
                  <c:v>1.0267692974228131E-4</c:v>
                </c:pt>
                <c:pt idx="166">
                  <c:v>1.0020668905655064E-4</c:v>
                </c:pt>
                <c:pt idx="167">
                  <c:v>9.7901503018546761E-5</c:v>
                </c:pt>
                <c:pt idx="168">
                  <c:v>9.5762501010196447E-5</c:v>
                </c:pt>
                <c:pt idx="169">
                  <c:v>9.3790731638442357E-5</c:v>
                </c:pt>
                <c:pt idx="170">
                  <c:v>9.1987162070191711E-5</c:v>
                </c:pt>
                <c:pt idx="171">
                  <c:v>9.0352677420348106E-5</c:v>
                </c:pt>
                <c:pt idx="172">
                  <c:v>8.8888080192973105E-5</c:v>
                </c:pt>
                <c:pt idx="173">
                  <c:v>8.7594089775606737E-5</c:v>
                </c:pt>
                <c:pt idx="174">
                  <c:v>8.6471341986777024E-5</c:v>
                </c:pt>
                <c:pt idx="175">
                  <c:v>8.5520388676717081E-5</c:v>
                </c:pt>
                <c:pt idx="176">
                  <c:v>8.4741697381301274E-5</c:v>
                </c:pt>
                <c:pt idx="177">
                  <c:v>8.4135651029212277E-5</c:v>
                </c:pt>
                <c:pt idx="178">
                  <c:v>8.3702547702345356E-5</c:v>
                </c:pt>
                <c:pt idx="179">
                  <c:v>8.3442600449452846E-5</c:v>
                </c:pt>
                <c:pt idx="180">
                  <c:v>8.3355937153031058E-5</c:v>
                </c:pt>
                <c:pt idx="181">
                  <c:v>8.3442600449452846E-5</c:v>
                </c:pt>
                <c:pt idx="182">
                  <c:v>8.3702547702345356E-5</c:v>
                </c:pt>
                <c:pt idx="183">
                  <c:v>8.4135651029212277E-5</c:v>
                </c:pt>
                <c:pt idx="184">
                  <c:v>8.4741697381301274E-5</c:v>
                </c:pt>
                <c:pt idx="185">
                  <c:v>8.5520388676717081E-5</c:v>
                </c:pt>
                <c:pt idx="186">
                  <c:v>8.6471341986777024E-5</c:v>
                </c:pt>
                <c:pt idx="187">
                  <c:v>8.7594089775606737E-5</c:v>
                </c:pt>
                <c:pt idx="188">
                  <c:v>8.8888080192973105E-5</c:v>
                </c:pt>
                <c:pt idx="189">
                  <c:v>9.0352677420348106E-5</c:v>
                </c:pt>
                <c:pt idx="190">
                  <c:v>9.1987162070191711E-5</c:v>
                </c:pt>
                <c:pt idx="191">
                  <c:v>9.3790731638442357E-5</c:v>
                </c:pt>
                <c:pt idx="192">
                  <c:v>9.5762501010196447E-5</c:v>
                </c:pt>
                <c:pt idx="193">
                  <c:v>9.7901503018546761E-5</c:v>
                </c:pt>
                <c:pt idx="194">
                  <c:v>1.0020668905655064E-4</c:v>
                </c:pt>
                <c:pt idx="195">
                  <c:v>1.0267692974228131E-4</c:v>
                </c:pt>
                <c:pt idx="196">
                  <c:v>1.0531101563690748E-4</c:v>
                </c:pt>
                <c:pt idx="197">
                  <c:v>1.0810765801573283E-4</c:v>
                </c:pt>
                <c:pt idx="198">
                  <c:v>1.1106548969210958E-4</c:v>
                </c:pt>
                <c:pt idx="199">
                  <c:v>1.1418306589412685E-4</c:v>
                </c:pt>
                <c:pt idx="200">
                  <c:v>1.1745886519394763E-4</c:v>
                </c:pt>
                <c:pt idx="201">
                  <c:v>1.2089129048965279E-4</c:v>
                </c:pt>
                <c:pt idx="202">
                  <c:v>1.2447867003942102E-4</c:v>
                </c:pt>
                <c:pt idx="203">
                  <c:v>1.2821925854784654E-4</c:v>
                </c:pt>
                <c:pt idx="204">
                  <c:v>1.3211123830416755E-4</c:v>
                </c:pt>
                <c:pt idx="205">
                  <c:v>1.3615272037214017E-4</c:v>
                </c:pt>
                <c:pt idx="206">
                  <c:v>1.4034174583126469E-4</c:v>
                </c:pt>
                <c:pt idx="207">
                  <c:v>1.4467628706901924E-4</c:v>
                </c:pt>
                <c:pt idx="208">
                  <c:v>1.4915424912372374E-4</c:v>
                </c:pt>
                <c:pt idx="209">
                  <c:v>1.5377347107760502E-4</c:v>
                </c:pt>
                <c:pt idx="210">
                  <c:v>1.5853172749958505E-4</c:v>
                </c:pt>
                <c:pt idx="211">
                  <c:v>1.6342672993726373E-4</c:v>
                </c:pt>
                <c:pt idx="212">
                  <c:v>1.6845612845750542E-4</c:v>
                </c:pt>
                <c:pt idx="213">
                  <c:v>1.7361751323498962E-4</c:v>
                </c:pt>
                <c:pt idx="214">
                  <c:v>1.7890841618800802E-4</c:v>
                </c:pt>
                <c:pt idx="215">
                  <c:v>1.8432631266073737E-4</c:v>
                </c:pt>
                <c:pt idx="216">
                  <c:v>1.8986862315114114E-4</c:v>
                </c:pt>
                <c:pt idx="217">
                  <c:v>1.955327150835759E-4</c:v>
                </c:pt>
                <c:pt idx="218">
                  <c:v>2.0131590462511433E-4</c:v>
                </c:pt>
                <c:pt idx="219">
                  <c:v>2.072154585445027E-4</c:v>
                </c:pt>
                <c:pt idx="220">
                  <c:v>2.1322859611260002E-4</c:v>
                </c:pt>
                <c:pt idx="221">
                  <c:v>2.1935249104305379E-4</c:v>
                </c:pt>
                <c:pt idx="222">
                  <c:v>2.2558427347188251E-4</c:v>
                </c:pt>
                <c:pt idx="223">
                  <c:v>2.319210319745453E-4</c:v>
                </c:pt>
                <c:pt idx="224">
                  <c:v>2.3835981561898644E-4</c:v>
                </c:pt>
                <c:pt idx="225">
                  <c:v>2.4489763605304622E-4</c:v>
                </c:pt>
                <c:pt idx="226">
                  <c:v>2.5153146962453928E-4</c:v>
                </c:pt>
                <c:pt idx="227">
                  <c:v>2.5825825953219899E-4</c:v>
                </c:pt>
                <c:pt idx="228">
                  <c:v>2.6507491800559224E-4</c:v>
                </c:pt>
                <c:pt idx="229">
                  <c:v>2.7197832851201271E-4</c:v>
                </c:pt>
                <c:pt idx="230">
                  <c:v>2.7896534798825545E-4</c:v>
                </c:pt>
                <c:pt idx="231">
                  <c:v>2.8603280909508648E-4</c:v>
                </c:pt>
                <c:pt idx="232">
                  <c:v>2.9317752249211873E-4</c:v>
                </c:pt>
                <c:pt idx="233">
                  <c:v>3.0039627913071147E-4</c:v>
                </c:pt>
                <c:pt idx="234">
                  <c:v>3.0768585256241718E-4</c:v>
                </c:pt>
                <c:pt idx="235">
                  <c:v>3.1504300126040707E-4</c:v>
                </c:pt>
                <c:pt idx="236">
                  <c:v>3.2246447095122193E-4</c:v>
                </c:pt>
                <c:pt idx="237">
                  <c:v>3.2994699695410186E-4</c:v>
                </c:pt>
                <c:pt idx="238">
                  <c:v>3.3748730652507911E-4</c:v>
                </c:pt>
                <c:pt idx="239">
                  <c:v>3.4508212120292977E-4</c:v>
                </c:pt>
                <c:pt idx="240">
                  <c:v>3.5272815915401805E-4</c:v>
                </c:pt>
                <c:pt idx="241">
                  <c:v>3.6042213751299784E-4</c:v>
                </c:pt>
                <c:pt idx="242">
                  <c:v>3.6816077471627537E-4</c:v>
                </c:pt>
                <c:pt idx="243">
                  <c:v>3.7594079282509026E-4</c:v>
                </c:pt>
                <c:pt idx="244">
                  <c:v>3.8375891983501956E-4</c:v>
                </c:pt>
                <c:pt idx="245">
                  <c:v>3.9161189196868212E-4</c:v>
                </c:pt>
                <c:pt idx="246">
                  <c:v>3.9949645594838305E-4</c:v>
                </c:pt>
                <c:pt idx="247">
                  <c:v>4.0740937124542607E-4</c:v>
                </c:pt>
                <c:pt idx="248">
                  <c:v>4.1534741230280685E-4</c:v>
                </c:pt>
                <c:pt idx="249">
                  <c:v>4.2330737072800379E-4</c:v>
                </c:pt>
                <c:pt idx="250">
                  <c:v>4.3128605745258925E-4</c:v>
                </c:pt>
                <c:pt idx="251">
                  <c:v>4.3928030485540829E-4</c:v>
                </c:pt>
                <c:pt idx="252">
                  <c:v>4.4728696884610043E-4</c:v>
                </c:pt>
                <c:pt idx="253">
                  <c:v>4.5530293090578528E-4</c:v>
                </c:pt>
                <c:pt idx="254">
                  <c:v>4.6332510008177978E-4</c:v>
                </c:pt>
                <c:pt idx="255">
                  <c:v>4.713504149332896E-4</c:v>
                </c:pt>
                <c:pt idx="256">
                  <c:v>4.793758454250816E-4</c:v>
                </c:pt>
                <c:pt idx="257">
                  <c:v>4.8739839476623836E-4</c:v>
                </c:pt>
                <c:pt idx="258">
                  <c:v>4.9541510119119044E-4</c:v>
                </c:pt>
                <c:pt idx="259">
                  <c:v>5.0342303968033272E-4</c:v>
                </c:pt>
                <c:pt idx="260">
                  <c:v>5.1141932361764423E-4</c:v>
                </c:pt>
                <c:pt idx="261">
                  <c:v>5.1940110638286916E-4</c:v>
                </c:pt>
                <c:pt idx="262">
                  <c:v>5.2736558287594772E-4</c:v>
                </c:pt>
                <c:pt idx="263">
                  <c:v>5.3530999097153495E-4</c:v>
                </c:pt>
                <c:pt idx="264">
                  <c:v>5.4323161290160743E-4</c:v>
                </c:pt>
                <c:pt idx="265">
                  <c:v>5.5112777656431567E-4</c:v>
                </c:pt>
                <c:pt idx="266">
                  <c:v>5.5899585675741866E-4</c:v>
                </c:pt>
                <c:pt idx="267">
                  <c:v>5.6683327633480821E-4</c:v>
                </c:pt>
                <c:pt idx="268">
                  <c:v>5.7463750728482712E-4</c:v>
                </c:pt>
                <c:pt idx="269">
                  <c:v>5.8240607172926179E-4</c:v>
                </c:pt>
                <c:pt idx="270">
                  <c:v>5.9013654284209723E-4</c:v>
                </c:pt>
                <c:pt idx="271">
                  <c:v>5.9782654568730869E-4</c:v>
                </c:pt>
                <c:pt idx="272">
                  <c:v>6.054737579751716E-4</c:v>
                </c:pt>
                <c:pt idx="273">
                  <c:v>6.1307591073677271E-4</c:v>
                </c:pt>
                <c:pt idx="274">
                  <c:v>6.2063078891660191E-4</c:v>
                </c:pt>
                <c:pt idx="275">
                  <c:v>6.2813623188331079E-4</c:v>
                </c:pt>
                <c:pt idx="276">
                  <c:v>6.3559013385892666E-4</c:v>
                </c:pt>
                <c:pt idx="277">
                  <c:v>6.4299044426699772E-4</c:v>
                </c:pt>
                <c:pt idx="278">
                  <c:v>6.5033516800035618E-4</c:v>
                </c:pt>
                <c:pt idx="279">
                  <c:v>6.5762236560936121E-4</c:v>
                </c:pt>
                <c:pt idx="280">
                  <c:v>6.6485015341168031E-4</c:v>
                </c:pt>
                <c:pt idx="281">
                  <c:v>6.7201670352483962E-4</c:v>
                </c:pt>
                <c:pt idx="282">
                  <c:v>6.7912024382295755E-4</c:v>
                </c:pt>
                <c:pt idx="283">
                  <c:v>6.8615905781922834E-4</c:v>
                </c:pt>
                <c:pt idx="284">
                  <c:v>6.9313148447589098E-4</c:v>
                </c:pt>
                <c:pt idx="285">
                  <c:v>7.0003591794356589E-4</c:v>
                </c:pt>
                <c:pt idx="286">
                  <c:v>7.0687080723197979E-4</c:v>
                </c:pt>
                <c:pt idx="287">
                  <c:v>7.1363465581423115E-4</c:v>
                </c:pt>
                <c:pt idx="288">
                  <c:v>7.2032602116686923E-4</c:v>
                </c:pt>
                <c:pt idx="289">
                  <c:v>7.2694351424817439E-4</c:v>
                </c:pt>
                <c:pt idx="290">
                  <c:v>7.334857989171156E-4</c:v>
                </c:pt>
                <c:pt idx="291">
                  <c:v>7.3995159129556566E-4</c:v>
                </c:pt>
                <c:pt idx="292">
                  <c:v>7.4633965907641784E-4</c:v>
                </c:pt>
                <c:pt idx="293">
                  <c:v>7.5264882078032497E-4</c:v>
                </c:pt>
                <c:pt idx="294">
                  <c:v>7.5887794496383204E-4</c:v>
                </c:pt>
                <c:pt idx="295">
                  <c:v>7.6502594938172039E-4</c:v>
                </c:pt>
                <c:pt idx="296">
                  <c:v>7.7109180010641602E-4</c:v>
                </c:pt>
                <c:pt idx="297">
                  <c:v>7.7707451060733625E-4</c:v>
                </c:pt>
                <c:pt idx="298">
                  <c:v>7.8297314079306499E-4</c:v>
                </c:pt>
                <c:pt idx="299">
                  <c:v>7.8878679601924616E-4</c:v>
                </c:pt>
                <c:pt idx="300">
                  <c:v>7.9451462606508266E-4</c:v>
                </c:pt>
                <c:pt idx="301">
                  <c:v>8.0015582408130806E-4</c:v>
                </c:pt>
                <c:pt idx="302">
                  <c:v>8.0570962551247606E-4</c:v>
                </c:pt>
                <c:pt idx="303">
                  <c:v>8.1117530699638266E-4</c:v>
                </c:pt>
                <c:pt idx="304">
                  <c:v>8.1655218524338434E-4</c:v>
                </c:pt>
                <c:pt idx="305">
                  <c:v>8.2183961589834273E-4</c:v>
                </c:pt>
                <c:pt idx="306">
                  <c:v>8.2703699238785794E-4</c:v>
                </c:pt>
                <c:pt idx="307">
                  <c:v>8.3214374475539953E-4</c:v>
                </c:pt>
                <c:pt idx="308">
                  <c:v>8.3715933848687099E-4</c:v>
                </c:pt>
                <c:pt idx="309">
                  <c:v>8.4208327332908092E-4</c:v>
                </c:pt>
                <c:pt idx="310">
                  <c:v>8.4691508210350472E-4</c:v>
                </c:pt>
                <c:pt idx="311">
                  <c:v>8.516543295176525E-4</c:v>
                </c:pt>
                <c:pt idx="312">
                  <c:v>8.5630061097626887E-4</c:v>
                </c:pt>
                <c:pt idx="313">
                  <c:v>8.6085355139450153E-4</c:v>
                </c:pt>
                <c:pt idx="314">
                  <c:v>8.6531280401509509E-4</c:v>
                </c:pt>
                <c:pt idx="315">
                  <c:v>8.6967804923156634E-4</c:v>
                </c:pt>
                <c:pt idx="316">
                  <c:v>8.7394899341923309E-4</c:v>
                </c:pt>
                <c:pt idx="317">
                  <c:v>8.7812536777586998E-4</c:v>
                </c:pt>
                <c:pt idx="318">
                  <c:v>8.8220692717367775E-4</c:v>
                </c:pt>
                <c:pt idx="319">
                  <c:v>8.8619344902415615E-4</c:v>
                </c:pt>
                <c:pt idx="320">
                  <c:v>8.9008473215737463E-4</c:v>
                </c:pt>
                <c:pt idx="321">
                  <c:v>8.9388059571705793E-4</c:v>
                </c:pt>
                <c:pt idx="322">
                  <c:v>8.9758087807279257E-4</c:v>
                </c:pt>
                <c:pt idx="323">
                  <c:v>9.011854357505951E-4</c:v>
                </c:pt>
                <c:pt idx="324">
                  <c:v>9.046941423829746E-4</c:v>
                </c:pt>
                <c:pt idx="325">
                  <c:v>9.0810688767955659E-4</c:v>
                </c:pt>
                <c:pt idx="326">
                  <c:v>9.1142357641924249E-4</c:v>
                </c:pt>
                <c:pt idx="327">
                  <c:v>9.146441274647994E-4</c:v>
                </c:pt>
                <c:pt idx="328">
                  <c:v>9.1776847280070984E-4</c:v>
                </c:pt>
                <c:pt idx="329">
                  <c:v>9.2079655659502429E-4</c:v>
                </c:pt>
                <c:pt idx="330">
                  <c:v>9.237283342858958E-4</c:v>
                </c:pt>
                <c:pt idx="331">
                  <c:v>9.2656377169341234E-4</c:v>
                </c:pt>
                <c:pt idx="332">
                  <c:v>9.2930284415727274E-4</c:v>
                </c:pt>
                <c:pt idx="333">
                  <c:v>9.319455357007934E-4</c:v>
                </c:pt>
                <c:pt idx="334">
                  <c:v>9.3449183822168246E-4</c:v>
                </c:pt>
                <c:pt idx="335">
                  <c:v>9.3694175070995454E-4</c:v>
                </c:pt>
                <c:pt idx="336">
                  <c:v>9.3929527849332002E-4</c:v>
                </c:pt>
                <c:pt idx="337">
                  <c:v>9.4155243251032846E-4</c:v>
                </c:pt>
                <c:pt idx="338">
                  <c:v>9.4371322861150787E-4</c:v>
                </c:pt>
                <c:pt idx="339">
                  <c:v>9.4577768688869997E-4</c:v>
                </c:pt>
                <c:pt idx="340">
                  <c:v>9.4774583103275829E-4</c:v>
                </c:pt>
                <c:pt idx="341">
                  <c:v>9.4961768771973602E-4</c:v>
                </c:pt>
                <c:pt idx="342">
                  <c:v>9.5139328602567225E-4</c:v>
                </c:pt>
                <c:pt idx="343">
                  <c:v>9.5307265687004741E-4</c:v>
                </c:pt>
                <c:pt idx="344">
                  <c:v>9.5465583248796355E-4</c:v>
                </c:pt>
                <c:pt idx="345">
                  <c:v>9.5614284593107789E-4</c:v>
                </c:pt>
                <c:pt idx="346">
                  <c:v>9.575337305973065E-4</c:v>
                </c:pt>
                <c:pt idx="347">
                  <c:v>9.5882851978929527E-4</c:v>
                </c:pt>
                <c:pt idx="348">
                  <c:v>9.6002724630164186E-4</c:v>
                </c:pt>
                <c:pt idx="349">
                  <c:v>9.6112994203684829E-4</c:v>
                </c:pt>
                <c:pt idx="350">
                  <c:v>9.6213663764996716E-4</c:v>
                </c:pt>
                <c:pt idx="351">
                  <c:v>9.6304736222190446E-4</c:v>
                </c:pt>
                <c:pt idx="352">
                  <c:v>9.6386214296133646E-4</c:v>
                </c:pt>
                <c:pt idx="353">
                  <c:v>9.6458100493519369E-4</c:v>
                </c:pt>
                <c:pt idx="354">
                  <c:v>9.6520397082766694E-4</c:v>
                </c:pt>
                <c:pt idx="355">
                  <c:v>9.6573106072769105E-4</c:v>
                </c:pt>
                <c:pt idx="356">
                  <c:v>9.6616229194486012E-4</c:v>
                </c:pt>
                <c:pt idx="357">
                  <c:v>9.6649767885373893E-4</c:v>
                </c:pt>
                <c:pt idx="358">
                  <c:v>9.6673723276653192E-4</c:v>
                </c:pt>
                <c:pt idx="359">
                  <c:v>9.6688096183407933E-4</c:v>
                </c:pt>
              </c:numCache>
            </c:numRef>
          </c:xVal>
          <c:yVal>
            <c:numRef>
              <c:f>'[1]6,7,8,9,10000 RPM '!$H$4:$H$363</c:f>
              <c:numCache>
                <c:formatCode>General</c:formatCode>
                <c:ptCount val="360"/>
                <c:pt idx="0">
                  <c:v>1.0880000000000001</c:v>
                </c:pt>
                <c:pt idx="1">
                  <c:v>1.0780000000000001</c:v>
                </c:pt>
                <c:pt idx="2">
                  <c:v>1.087</c:v>
                </c:pt>
                <c:pt idx="3">
                  <c:v>1.0960000000000001</c:v>
                </c:pt>
                <c:pt idx="4">
                  <c:v>1.0960000000000001</c:v>
                </c:pt>
                <c:pt idx="5">
                  <c:v>1.0980000000000001</c:v>
                </c:pt>
                <c:pt idx="6">
                  <c:v>1.1040000000000001</c:v>
                </c:pt>
                <c:pt idx="7">
                  <c:v>1.1060000000000001</c:v>
                </c:pt>
                <c:pt idx="8">
                  <c:v>1.101</c:v>
                </c:pt>
                <c:pt idx="9">
                  <c:v>1.0960000000000001</c:v>
                </c:pt>
                <c:pt idx="10">
                  <c:v>1.0840000000000001</c:v>
                </c:pt>
                <c:pt idx="11">
                  <c:v>1.079</c:v>
                </c:pt>
                <c:pt idx="12">
                  <c:v>1.075</c:v>
                </c:pt>
                <c:pt idx="13">
                  <c:v>1.0669999999999999</c:v>
                </c:pt>
                <c:pt idx="14">
                  <c:v>1.056</c:v>
                </c:pt>
                <c:pt idx="15">
                  <c:v>1.052</c:v>
                </c:pt>
                <c:pt idx="16">
                  <c:v>1.046</c:v>
                </c:pt>
                <c:pt idx="17">
                  <c:v>1.0409999999999999</c:v>
                </c:pt>
                <c:pt idx="18">
                  <c:v>1.0349999999999999</c:v>
                </c:pt>
                <c:pt idx="19">
                  <c:v>1.0249999999999999</c:v>
                </c:pt>
                <c:pt idx="20">
                  <c:v>1.0169999999999999</c:v>
                </c:pt>
                <c:pt idx="21">
                  <c:v>1.002</c:v>
                </c:pt>
                <c:pt idx="22">
                  <c:v>0.99</c:v>
                </c:pt>
                <c:pt idx="23">
                  <c:v>0.97899999999999998</c:v>
                </c:pt>
                <c:pt idx="24">
                  <c:v>0.96399999999999997</c:v>
                </c:pt>
                <c:pt idx="25">
                  <c:v>0.95599999999999996</c:v>
                </c:pt>
                <c:pt idx="26">
                  <c:v>0.94</c:v>
                </c:pt>
                <c:pt idx="27">
                  <c:v>0.92900000000000005</c:v>
                </c:pt>
                <c:pt idx="28">
                  <c:v>0.91200000000000003</c:v>
                </c:pt>
                <c:pt idx="29">
                  <c:v>0.90500000000000003</c:v>
                </c:pt>
                <c:pt idx="30">
                  <c:v>0.89700000000000002</c:v>
                </c:pt>
                <c:pt idx="31">
                  <c:v>0.89</c:v>
                </c:pt>
                <c:pt idx="32">
                  <c:v>0.88900000000000001</c:v>
                </c:pt>
                <c:pt idx="33">
                  <c:v>0.879</c:v>
                </c:pt>
                <c:pt idx="34">
                  <c:v>0.872</c:v>
                </c:pt>
                <c:pt idx="35">
                  <c:v>0.87</c:v>
                </c:pt>
                <c:pt idx="36">
                  <c:v>0.86299999999999999</c:v>
                </c:pt>
                <c:pt idx="37">
                  <c:v>0.86099999999999999</c:v>
                </c:pt>
                <c:pt idx="38">
                  <c:v>0.85899999999999999</c:v>
                </c:pt>
                <c:pt idx="39">
                  <c:v>0.86</c:v>
                </c:pt>
                <c:pt idx="40">
                  <c:v>0.86799999999999999</c:v>
                </c:pt>
                <c:pt idx="41">
                  <c:v>0.879</c:v>
                </c:pt>
                <c:pt idx="42">
                  <c:v>0.89500000000000002</c:v>
                </c:pt>
                <c:pt idx="43">
                  <c:v>0.91</c:v>
                </c:pt>
                <c:pt idx="44">
                  <c:v>0.93700000000000006</c:v>
                </c:pt>
                <c:pt idx="45">
                  <c:v>0.95299999999999996</c:v>
                </c:pt>
                <c:pt idx="46">
                  <c:v>0.97499999999999998</c:v>
                </c:pt>
                <c:pt idx="47">
                  <c:v>0.99</c:v>
                </c:pt>
                <c:pt idx="48">
                  <c:v>0.99399999999999999</c:v>
                </c:pt>
                <c:pt idx="49">
                  <c:v>1.0029999999999999</c:v>
                </c:pt>
                <c:pt idx="50">
                  <c:v>0.999</c:v>
                </c:pt>
                <c:pt idx="51">
                  <c:v>1</c:v>
                </c:pt>
                <c:pt idx="52">
                  <c:v>1.016</c:v>
                </c:pt>
                <c:pt idx="53">
                  <c:v>1.034</c:v>
                </c:pt>
                <c:pt idx="54">
                  <c:v>1.0580000000000001</c:v>
                </c:pt>
                <c:pt idx="55">
                  <c:v>1.07</c:v>
                </c:pt>
                <c:pt idx="56">
                  <c:v>1.097</c:v>
                </c:pt>
                <c:pt idx="57">
                  <c:v>1.1259999999999999</c:v>
                </c:pt>
                <c:pt idx="58">
                  <c:v>1.1379999999999999</c:v>
                </c:pt>
                <c:pt idx="59">
                  <c:v>1.1519999999999999</c:v>
                </c:pt>
                <c:pt idx="60">
                  <c:v>1.167</c:v>
                </c:pt>
                <c:pt idx="61">
                  <c:v>1.202</c:v>
                </c:pt>
                <c:pt idx="62">
                  <c:v>1.2190000000000001</c:v>
                </c:pt>
                <c:pt idx="63">
                  <c:v>1.236</c:v>
                </c:pt>
                <c:pt idx="64">
                  <c:v>1.2749999999999999</c:v>
                </c:pt>
                <c:pt idx="65">
                  <c:v>1.302</c:v>
                </c:pt>
                <c:pt idx="66">
                  <c:v>1.337</c:v>
                </c:pt>
                <c:pt idx="67">
                  <c:v>1.3560000000000001</c:v>
                </c:pt>
                <c:pt idx="68">
                  <c:v>1.399</c:v>
                </c:pt>
                <c:pt idx="69">
                  <c:v>1.405</c:v>
                </c:pt>
                <c:pt idx="70">
                  <c:v>1.411</c:v>
                </c:pt>
                <c:pt idx="71">
                  <c:v>1.4079999999999999</c:v>
                </c:pt>
                <c:pt idx="72">
                  <c:v>1.4179999999999999</c:v>
                </c:pt>
                <c:pt idx="73">
                  <c:v>1.502</c:v>
                </c:pt>
                <c:pt idx="74">
                  <c:v>1.468</c:v>
                </c:pt>
                <c:pt idx="75">
                  <c:v>1.4590000000000001</c:v>
                </c:pt>
                <c:pt idx="76">
                  <c:v>1.476</c:v>
                </c:pt>
                <c:pt idx="77">
                  <c:v>1.504</c:v>
                </c:pt>
                <c:pt idx="78">
                  <c:v>1.4830000000000001</c:v>
                </c:pt>
                <c:pt idx="79">
                  <c:v>1.5269999999999999</c:v>
                </c:pt>
                <c:pt idx="80">
                  <c:v>1.478</c:v>
                </c:pt>
                <c:pt idx="81">
                  <c:v>1.5409999999999999</c:v>
                </c:pt>
                <c:pt idx="82">
                  <c:v>1.5389999999999999</c:v>
                </c:pt>
                <c:pt idx="83">
                  <c:v>1.6</c:v>
                </c:pt>
                <c:pt idx="84">
                  <c:v>1.6060000000000001</c:v>
                </c:pt>
                <c:pt idx="85">
                  <c:v>1.5940000000000001</c:v>
                </c:pt>
                <c:pt idx="86">
                  <c:v>1.714</c:v>
                </c:pt>
                <c:pt idx="87">
                  <c:v>1.698</c:v>
                </c:pt>
                <c:pt idx="88">
                  <c:v>1.6910000000000001</c:v>
                </c:pt>
                <c:pt idx="89">
                  <c:v>1.7010000000000001</c:v>
                </c:pt>
                <c:pt idx="90">
                  <c:v>1.7410000000000001</c:v>
                </c:pt>
                <c:pt idx="91">
                  <c:v>1.7569999999999999</c:v>
                </c:pt>
                <c:pt idx="92">
                  <c:v>1.7889999999999999</c:v>
                </c:pt>
                <c:pt idx="93">
                  <c:v>1.835</c:v>
                </c:pt>
                <c:pt idx="94">
                  <c:v>1.8680000000000001</c:v>
                </c:pt>
                <c:pt idx="95">
                  <c:v>1.9330000000000001</c:v>
                </c:pt>
                <c:pt idx="96">
                  <c:v>1.9770000000000001</c:v>
                </c:pt>
                <c:pt idx="97">
                  <c:v>2.0049999999999999</c:v>
                </c:pt>
                <c:pt idx="98">
                  <c:v>2.0230000000000001</c:v>
                </c:pt>
                <c:pt idx="99">
                  <c:v>2.032</c:v>
                </c:pt>
                <c:pt idx="100">
                  <c:v>2.0840000000000001</c:v>
                </c:pt>
                <c:pt idx="101">
                  <c:v>2.1469999999999998</c:v>
                </c:pt>
                <c:pt idx="102">
                  <c:v>2.214</c:v>
                </c:pt>
                <c:pt idx="103">
                  <c:v>2.2850000000000001</c:v>
                </c:pt>
                <c:pt idx="104">
                  <c:v>2.327</c:v>
                </c:pt>
                <c:pt idx="105">
                  <c:v>2.3530000000000002</c:v>
                </c:pt>
                <c:pt idx="106">
                  <c:v>2.3719999999999999</c:v>
                </c:pt>
                <c:pt idx="107">
                  <c:v>2.41</c:v>
                </c:pt>
                <c:pt idx="108">
                  <c:v>2.4849999999999999</c:v>
                </c:pt>
                <c:pt idx="109">
                  <c:v>2.6019999999999999</c:v>
                </c:pt>
                <c:pt idx="110">
                  <c:v>2.6619999999999999</c:v>
                </c:pt>
                <c:pt idx="111">
                  <c:v>2.7429999999999999</c:v>
                </c:pt>
                <c:pt idx="112">
                  <c:v>2.8029999999999999</c:v>
                </c:pt>
                <c:pt idx="113">
                  <c:v>2.8319999999999999</c:v>
                </c:pt>
                <c:pt idx="114">
                  <c:v>2.8959999999999999</c:v>
                </c:pt>
                <c:pt idx="115">
                  <c:v>3.012</c:v>
                </c:pt>
                <c:pt idx="116">
                  <c:v>3.129</c:v>
                </c:pt>
                <c:pt idx="117">
                  <c:v>3.23</c:v>
                </c:pt>
                <c:pt idx="118">
                  <c:v>3.24</c:v>
                </c:pt>
                <c:pt idx="119">
                  <c:v>3.3380000000000001</c:v>
                </c:pt>
                <c:pt idx="120">
                  <c:v>3.4689999999999999</c:v>
                </c:pt>
                <c:pt idx="121">
                  <c:v>3.6360000000000001</c:v>
                </c:pt>
                <c:pt idx="122">
                  <c:v>3.7610000000000001</c:v>
                </c:pt>
                <c:pt idx="123">
                  <c:v>3.77</c:v>
                </c:pt>
                <c:pt idx="124">
                  <c:v>3.8780000000000001</c:v>
                </c:pt>
                <c:pt idx="125">
                  <c:v>3.9969999999999999</c:v>
                </c:pt>
                <c:pt idx="126">
                  <c:v>4.1669999999999998</c:v>
                </c:pt>
                <c:pt idx="127">
                  <c:v>4.3360000000000003</c:v>
                </c:pt>
                <c:pt idx="128">
                  <c:v>4.4960000000000004</c:v>
                </c:pt>
                <c:pt idx="129">
                  <c:v>4.6020000000000003</c:v>
                </c:pt>
                <c:pt idx="130">
                  <c:v>4.7240000000000002</c:v>
                </c:pt>
                <c:pt idx="131">
                  <c:v>4.9320000000000004</c:v>
                </c:pt>
                <c:pt idx="132">
                  <c:v>5.1520000000000001</c:v>
                </c:pt>
                <c:pt idx="133">
                  <c:v>5.2590000000000003</c:v>
                </c:pt>
                <c:pt idx="134">
                  <c:v>5.3949999999999996</c:v>
                </c:pt>
                <c:pt idx="135">
                  <c:v>5.6459999999999999</c:v>
                </c:pt>
                <c:pt idx="136">
                  <c:v>5.9569999999999999</c:v>
                </c:pt>
                <c:pt idx="137">
                  <c:v>6.1340000000000003</c:v>
                </c:pt>
                <c:pt idx="138">
                  <c:v>6.3239999999999998</c:v>
                </c:pt>
                <c:pt idx="139">
                  <c:v>6.5540000000000003</c:v>
                </c:pt>
                <c:pt idx="140">
                  <c:v>6.76</c:v>
                </c:pt>
                <c:pt idx="141">
                  <c:v>7.0529999999999999</c:v>
                </c:pt>
                <c:pt idx="142">
                  <c:v>7.3470000000000004</c:v>
                </c:pt>
                <c:pt idx="143">
                  <c:v>7.5880000000000001</c:v>
                </c:pt>
                <c:pt idx="144">
                  <c:v>7.8979999999999997</c:v>
                </c:pt>
                <c:pt idx="145">
                  <c:v>8.2639999999999993</c:v>
                </c:pt>
                <c:pt idx="146">
                  <c:v>8.6259999999999994</c:v>
                </c:pt>
                <c:pt idx="147">
                  <c:v>8.8309999999999995</c:v>
                </c:pt>
                <c:pt idx="148">
                  <c:v>9.1280000000000001</c:v>
                </c:pt>
                <c:pt idx="149">
                  <c:v>9.56</c:v>
                </c:pt>
                <c:pt idx="150">
                  <c:v>9.9629999999999992</c:v>
                </c:pt>
                <c:pt idx="151">
                  <c:v>10.388999999999999</c:v>
                </c:pt>
                <c:pt idx="152">
                  <c:v>10.794</c:v>
                </c:pt>
                <c:pt idx="153">
                  <c:v>11.162000000000001</c:v>
                </c:pt>
                <c:pt idx="154">
                  <c:v>11.574</c:v>
                </c:pt>
                <c:pt idx="155">
                  <c:v>12.04</c:v>
                </c:pt>
                <c:pt idx="156">
                  <c:v>12.45</c:v>
                </c:pt>
                <c:pt idx="157">
                  <c:v>12.961</c:v>
                </c:pt>
                <c:pt idx="158">
                  <c:v>13.574999999999999</c:v>
                </c:pt>
                <c:pt idx="159">
                  <c:v>14.064</c:v>
                </c:pt>
                <c:pt idx="160">
                  <c:v>14.512</c:v>
                </c:pt>
                <c:pt idx="161">
                  <c:v>14.996</c:v>
                </c:pt>
                <c:pt idx="162">
                  <c:v>15.506</c:v>
                </c:pt>
                <c:pt idx="163">
                  <c:v>16.02</c:v>
                </c:pt>
                <c:pt idx="164">
                  <c:v>16.655999999999999</c:v>
                </c:pt>
                <c:pt idx="165">
                  <c:v>17.215</c:v>
                </c:pt>
                <c:pt idx="166">
                  <c:v>17.675000000000001</c:v>
                </c:pt>
                <c:pt idx="167">
                  <c:v>18.198</c:v>
                </c:pt>
                <c:pt idx="168">
                  <c:v>18.603999999999999</c:v>
                </c:pt>
                <c:pt idx="169">
                  <c:v>19.056999999999999</c:v>
                </c:pt>
                <c:pt idx="170">
                  <c:v>19.657</c:v>
                </c:pt>
                <c:pt idx="171">
                  <c:v>20.22</c:v>
                </c:pt>
                <c:pt idx="172">
                  <c:v>20.664000000000001</c:v>
                </c:pt>
                <c:pt idx="173">
                  <c:v>21.065000000000001</c:v>
                </c:pt>
                <c:pt idx="174">
                  <c:v>21.468</c:v>
                </c:pt>
                <c:pt idx="175">
                  <c:v>22.041</c:v>
                </c:pt>
                <c:pt idx="176">
                  <c:v>22.905999999999999</c:v>
                </c:pt>
                <c:pt idx="177">
                  <c:v>23.981000000000002</c:v>
                </c:pt>
                <c:pt idx="178">
                  <c:v>25.271000000000001</c:v>
                </c:pt>
                <c:pt idx="179">
                  <c:v>26.823</c:v>
                </c:pt>
                <c:pt idx="180">
                  <c:v>29.058</c:v>
                </c:pt>
                <c:pt idx="181">
                  <c:v>32.066000000000003</c:v>
                </c:pt>
                <c:pt idx="182">
                  <c:v>35.448999999999998</c:v>
                </c:pt>
                <c:pt idx="183">
                  <c:v>39.234000000000002</c:v>
                </c:pt>
                <c:pt idx="184">
                  <c:v>42.634</c:v>
                </c:pt>
                <c:pt idx="185">
                  <c:v>46.353000000000002</c:v>
                </c:pt>
                <c:pt idx="186">
                  <c:v>49.933999999999997</c:v>
                </c:pt>
                <c:pt idx="187">
                  <c:v>52.383000000000003</c:v>
                </c:pt>
                <c:pt idx="188">
                  <c:v>54.66</c:v>
                </c:pt>
                <c:pt idx="189">
                  <c:v>56.597999999999999</c:v>
                </c:pt>
                <c:pt idx="190">
                  <c:v>57.944000000000003</c:v>
                </c:pt>
                <c:pt idx="191">
                  <c:v>58.65</c:v>
                </c:pt>
                <c:pt idx="192">
                  <c:v>59.26</c:v>
                </c:pt>
                <c:pt idx="193">
                  <c:v>59.319000000000003</c:v>
                </c:pt>
                <c:pt idx="194">
                  <c:v>58.805</c:v>
                </c:pt>
                <c:pt idx="195">
                  <c:v>58.223999999999997</c:v>
                </c:pt>
                <c:pt idx="196">
                  <c:v>57.353000000000002</c:v>
                </c:pt>
                <c:pt idx="197">
                  <c:v>56.006999999999998</c:v>
                </c:pt>
                <c:pt idx="198">
                  <c:v>54.692</c:v>
                </c:pt>
                <c:pt idx="199">
                  <c:v>53.5</c:v>
                </c:pt>
                <c:pt idx="200">
                  <c:v>52.015000000000001</c:v>
                </c:pt>
                <c:pt idx="201">
                  <c:v>50.481000000000002</c:v>
                </c:pt>
                <c:pt idx="202">
                  <c:v>49.115000000000002</c:v>
                </c:pt>
                <c:pt idx="203">
                  <c:v>47.722000000000001</c:v>
                </c:pt>
                <c:pt idx="204">
                  <c:v>46.116</c:v>
                </c:pt>
                <c:pt idx="205">
                  <c:v>44.597000000000001</c:v>
                </c:pt>
                <c:pt idx="206">
                  <c:v>43.161000000000001</c:v>
                </c:pt>
                <c:pt idx="207">
                  <c:v>41.600999999999999</c:v>
                </c:pt>
                <c:pt idx="208">
                  <c:v>40.021000000000001</c:v>
                </c:pt>
                <c:pt idx="209">
                  <c:v>38.557000000000002</c:v>
                </c:pt>
                <c:pt idx="210">
                  <c:v>37.183999999999997</c:v>
                </c:pt>
                <c:pt idx="211">
                  <c:v>35.694000000000003</c:v>
                </c:pt>
                <c:pt idx="212">
                  <c:v>34.335999999999999</c:v>
                </c:pt>
                <c:pt idx="213">
                  <c:v>33.106000000000002</c:v>
                </c:pt>
                <c:pt idx="214">
                  <c:v>31.981000000000002</c:v>
                </c:pt>
                <c:pt idx="215">
                  <c:v>30.792000000000002</c:v>
                </c:pt>
                <c:pt idx="216">
                  <c:v>29.641999999999999</c:v>
                </c:pt>
                <c:pt idx="217">
                  <c:v>28.613</c:v>
                </c:pt>
                <c:pt idx="218">
                  <c:v>27.638999999999999</c:v>
                </c:pt>
                <c:pt idx="219">
                  <c:v>26.6</c:v>
                </c:pt>
                <c:pt idx="220">
                  <c:v>25.597000000000001</c:v>
                </c:pt>
                <c:pt idx="221">
                  <c:v>24.687000000000001</c:v>
                </c:pt>
                <c:pt idx="222">
                  <c:v>23.831</c:v>
                </c:pt>
                <c:pt idx="223">
                  <c:v>22.948</c:v>
                </c:pt>
                <c:pt idx="224">
                  <c:v>22.1</c:v>
                </c:pt>
                <c:pt idx="225">
                  <c:v>21.361000000000001</c:v>
                </c:pt>
                <c:pt idx="226">
                  <c:v>20.716000000000001</c:v>
                </c:pt>
                <c:pt idx="227">
                  <c:v>19.998999999999999</c:v>
                </c:pt>
                <c:pt idx="228">
                  <c:v>19.327999999999999</c:v>
                </c:pt>
                <c:pt idx="229">
                  <c:v>18.716999999999999</c:v>
                </c:pt>
                <c:pt idx="230">
                  <c:v>18.138000000000002</c:v>
                </c:pt>
                <c:pt idx="231">
                  <c:v>17.568999999999999</c:v>
                </c:pt>
                <c:pt idx="232">
                  <c:v>16.995000000000001</c:v>
                </c:pt>
                <c:pt idx="233">
                  <c:v>16.428000000000001</c:v>
                </c:pt>
                <c:pt idx="234">
                  <c:v>15.930999999999999</c:v>
                </c:pt>
                <c:pt idx="235">
                  <c:v>15.462999999999999</c:v>
                </c:pt>
                <c:pt idx="236">
                  <c:v>14.952999999999999</c:v>
                </c:pt>
                <c:pt idx="237">
                  <c:v>14.471</c:v>
                </c:pt>
                <c:pt idx="238">
                  <c:v>14.058</c:v>
                </c:pt>
                <c:pt idx="239">
                  <c:v>13.666</c:v>
                </c:pt>
                <c:pt idx="240">
                  <c:v>13.286</c:v>
                </c:pt>
                <c:pt idx="241">
                  <c:v>12.895</c:v>
                </c:pt>
                <c:pt idx="242">
                  <c:v>12.544</c:v>
                </c:pt>
                <c:pt idx="243">
                  <c:v>12.221</c:v>
                </c:pt>
                <c:pt idx="244">
                  <c:v>11.901</c:v>
                </c:pt>
                <c:pt idx="245">
                  <c:v>11.569000000000001</c:v>
                </c:pt>
                <c:pt idx="246">
                  <c:v>11.25</c:v>
                </c:pt>
                <c:pt idx="247">
                  <c:v>10.955</c:v>
                </c:pt>
                <c:pt idx="248">
                  <c:v>10.689</c:v>
                </c:pt>
                <c:pt idx="249">
                  <c:v>10.426</c:v>
                </c:pt>
                <c:pt idx="250">
                  <c:v>10.144</c:v>
                </c:pt>
                <c:pt idx="251">
                  <c:v>9.8930000000000007</c:v>
                </c:pt>
                <c:pt idx="252">
                  <c:v>9.6690000000000005</c:v>
                </c:pt>
                <c:pt idx="253">
                  <c:v>9.468</c:v>
                </c:pt>
                <c:pt idx="254">
                  <c:v>9.2550000000000008</c:v>
                </c:pt>
                <c:pt idx="255">
                  <c:v>9.048</c:v>
                </c:pt>
                <c:pt idx="256">
                  <c:v>8.8559999999999999</c:v>
                </c:pt>
                <c:pt idx="257">
                  <c:v>8.6790000000000003</c:v>
                </c:pt>
                <c:pt idx="258">
                  <c:v>8.5060000000000002</c:v>
                </c:pt>
                <c:pt idx="259">
                  <c:v>8.3379999999999992</c:v>
                </c:pt>
                <c:pt idx="260">
                  <c:v>8.1489999999999991</c:v>
                </c:pt>
                <c:pt idx="261">
                  <c:v>7.9729999999999999</c:v>
                </c:pt>
                <c:pt idx="262">
                  <c:v>7.8220000000000001</c:v>
                </c:pt>
                <c:pt idx="263">
                  <c:v>7.6660000000000004</c:v>
                </c:pt>
                <c:pt idx="264">
                  <c:v>7.5129999999999999</c:v>
                </c:pt>
                <c:pt idx="265">
                  <c:v>7.3490000000000002</c:v>
                </c:pt>
                <c:pt idx="266">
                  <c:v>7.194</c:v>
                </c:pt>
                <c:pt idx="267">
                  <c:v>7.0640000000000001</c:v>
                </c:pt>
                <c:pt idx="268">
                  <c:v>6.9279999999999999</c:v>
                </c:pt>
                <c:pt idx="269">
                  <c:v>6.8010000000000002</c:v>
                </c:pt>
                <c:pt idx="270">
                  <c:v>6.6420000000000003</c:v>
                </c:pt>
                <c:pt idx="271">
                  <c:v>6.4889999999999999</c:v>
                </c:pt>
                <c:pt idx="272">
                  <c:v>6.327</c:v>
                </c:pt>
                <c:pt idx="273">
                  <c:v>6.2069999999999999</c:v>
                </c:pt>
                <c:pt idx="274">
                  <c:v>6.0579999999999998</c:v>
                </c:pt>
                <c:pt idx="275">
                  <c:v>5.8940000000000001</c:v>
                </c:pt>
                <c:pt idx="276">
                  <c:v>5.7729999999999997</c:v>
                </c:pt>
                <c:pt idx="277">
                  <c:v>5.718</c:v>
                </c:pt>
                <c:pt idx="278">
                  <c:v>5.6319999999999997</c:v>
                </c:pt>
                <c:pt idx="279">
                  <c:v>5.4210000000000003</c:v>
                </c:pt>
                <c:pt idx="280">
                  <c:v>5.2750000000000004</c:v>
                </c:pt>
                <c:pt idx="281">
                  <c:v>5.2569999999999997</c:v>
                </c:pt>
                <c:pt idx="282">
                  <c:v>5.2510000000000003</c:v>
                </c:pt>
                <c:pt idx="283">
                  <c:v>5.1050000000000004</c:v>
                </c:pt>
                <c:pt idx="284">
                  <c:v>4.9539999999999997</c:v>
                </c:pt>
                <c:pt idx="285">
                  <c:v>4.8680000000000003</c:v>
                </c:pt>
                <c:pt idx="286">
                  <c:v>4.7640000000000002</c:v>
                </c:pt>
                <c:pt idx="287">
                  <c:v>4.641</c:v>
                </c:pt>
                <c:pt idx="288">
                  <c:v>4.556</c:v>
                </c:pt>
                <c:pt idx="289">
                  <c:v>4.4589999999999996</c:v>
                </c:pt>
                <c:pt idx="290">
                  <c:v>4.3170000000000002</c:v>
                </c:pt>
                <c:pt idx="291">
                  <c:v>4.149</c:v>
                </c:pt>
                <c:pt idx="292">
                  <c:v>4.0430000000000001</c:v>
                </c:pt>
                <c:pt idx="293">
                  <c:v>3.9630000000000001</c:v>
                </c:pt>
                <c:pt idx="294">
                  <c:v>3.871</c:v>
                </c:pt>
                <c:pt idx="295">
                  <c:v>3.7250000000000001</c:v>
                </c:pt>
                <c:pt idx="296">
                  <c:v>3.5870000000000002</c:v>
                </c:pt>
                <c:pt idx="297">
                  <c:v>3.48</c:v>
                </c:pt>
                <c:pt idx="298">
                  <c:v>3.3519999999999999</c:v>
                </c:pt>
                <c:pt idx="299">
                  <c:v>3.2410000000000001</c:v>
                </c:pt>
                <c:pt idx="300">
                  <c:v>3.1269999999999998</c:v>
                </c:pt>
                <c:pt idx="301">
                  <c:v>3.0179999999999998</c:v>
                </c:pt>
                <c:pt idx="302">
                  <c:v>2.8860000000000001</c:v>
                </c:pt>
                <c:pt idx="303">
                  <c:v>2.754</c:v>
                </c:pt>
                <c:pt idx="304">
                  <c:v>2.6429999999999998</c:v>
                </c:pt>
                <c:pt idx="305">
                  <c:v>2.5259999999999998</c:v>
                </c:pt>
                <c:pt idx="306">
                  <c:v>2.4119999999999999</c:v>
                </c:pt>
                <c:pt idx="307">
                  <c:v>2.2869999999999999</c:v>
                </c:pt>
                <c:pt idx="308">
                  <c:v>2.1520000000000001</c:v>
                </c:pt>
                <c:pt idx="309">
                  <c:v>2.048</c:v>
                </c:pt>
                <c:pt idx="310">
                  <c:v>1.931</c:v>
                </c:pt>
                <c:pt idx="311">
                  <c:v>1.8320000000000001</c:v>
                </c:pt>
                <c:pt idx="312">
                  <c:v>1.704</c:v>
                </c:pt>
                <c:pt idx="313">
                  <c:v>1.6120000000000001</c:v>
                </c:pt>
                <c:pt idx="314">
                  <c:v>1.51</c:v>
                </c:pt>
                <c:pt idx="315">
                  <c:v>1.4319999999999999</c:v>
                </c:pt>
                <c:pt idx="316">
                  <c:v>1.3540000000000001</c:v>
                </c:pt>
                <c:pt idx="317">
                  <c:v>1.284</c:v>
                </c:pt>
                <c:pt idx="318">
                  <c:v>1.222</c:v>
                </c:pt>
                <c:pt idx="319">
                  <c:v>1.171</c:v>
                </c:pt>
                <c:pt idx="320">
                  <c:v>1.1259999999999999</c:v>
                </c:pt>
                <c:pt idx="321">
                  <c:v>1.099</c:v>
                </c:pt>
                <c:pt idx="322">
                  <c:v>1.0760000000000001</c:v>
                </c:pt>
                <c:pt idx="323">
                  <c:v>1.06</c:v>
                </c:pt>
                <c:pt idx="324">
                  <c:v>1.0409999999999999</c:v>
                </c:pt>
                <c:pt idx="325">
                  <c:v>1.0169999999999999</c:v>
                </c:pt>
                <c:pt idx="326">
                  <c:v>0.99099999999999999</c:v>
                </c:pt>
                <c:pt idx="327">
                  <c:v>0.97099999999999997</c:v>
                </c:pt>
                <c:pt idx="328">
                  <c:v>0.96599999999999997</c:v>
                </c:pt>
                <c:pt idx="329">
                  <c:v>0.96199999999999997</c:v>
                </c:pt>
                <c:pt idx="330">
                  <c:v>0.95</c:v>
                </c:pt>
                <c:pt idx="331">
                  <c:v>0.96099999999999997</c:v>
                </c:pt>
                <c:pt idx="332">
                  <c:v>0.97699999999999998</c:v>
                </c:pt>
                <c:pt idx="333">
                  <c:v>0.97599999999999998</c:v>
                </c:pt>
                <c:pt idx="334">
                  <c:v>0.98</c:v>
                </c:pt>
                <c:pt idx="335">
                  <c:v>0.996</c:v>
                </c:pt>
                <c:pt idx="336">
                  <c:v>0.999</c:v>
                </c:pt>
                <c:pt idx="337">
                  <c:v>1.0089999999999999</c:v>
                </c:pt>
                <c:pt idx="338">
                  <c:v>1.044</c:v>
                </c:pt>
                <c:pt idx="339">
                  <c:v>1.0640000000000001</c:v>
                </c:pt>
                <c:pt idx="340">
                  <c:v>1.0860000000000001</c:v>
                </c:pt>
                <c:pt idx="341">
                  <c:v>1.0960000000000001</c:v>
                </c:pt>
                <c:pt idx="342">
                  <c:v>1.1120000000000001</c:v>
                </c:pt>
                <c:pt idx="343">
                  <c:v>1.1220000000000001</c:v>
                </c:pt>
                <c:pt idx="344">
                  <c:v>1.135</c:v>
                </c:pt>
                <c:pt idx="345">
                  <c:v>1.135</c:v>
                </c:pt>
                <c:pt idx="346">
                  <c:v>1.133</c:v>
                </c:pt>
                <c:pt idx="347">
                  <c:v>1.1419999999999999</c:v>
                </c:pt>
                <c:pt idx="348">
                  <c:v>1.149</c:v>
                </c:pt>
                <c:pt idx="349">
                  <c:v>1.1499999999999999</c:v>
                </c:pt>
                <c:pt idx="350">
                  <c:v>1.1539999999999999</c:v>
                </c:pt>
                <c:pt idx="351">
                  <c:v>1.1579999999999999</c:v>
                </c:pt>
                <c:pt idx="352">
                  <c:v>1.155</c:v>
                </c:pt>
                <c:pt idx="353">
                  <c:v>1.141</c:v>
                </c:pt>
                <c:pt idx="354">
                  <c:v>1.131</c:v>
                </c:pt>
                <c:pt idx="355">
                  <c:v>1.1259999999999999</c:v>
                </c:pt>
                <c:pt idx="356">
                  <c:v>1.1140000000000001</c:v>
                </c:pt>
                <c:pt idx="357">
                  <c:v>1.097</c:v>
                </c:pt>
                <c:pt idx="358">
                  <c:v>1.0860000000000001</c:v>
                </c:pt>
                <c:pt idx="359">
                  <c:v>1.08</c:v>
                </c:pt>
              </c:numCache>
            </c:numRef>
          </c:yVal>
          <c:smooth val="0"/>
          <c:extLst>
            <c:ext xmlns:c16="http://schemas.microsoft.com/office/drawing/2014/chart" uri="{C3380CC4-5D6E-409C-BE32-E72D297353CC}">
              <c16:uniqueId val="{00000000-9663-4E02-BD16-12E49699D094}"/>
            </c:ext>
          </c:extLst>
        </c:ser>
        <c:ser>
          <c:idx val="1"/>
          <c:order val="1"/>
          <c:tx>
            <c:v>7000RPM</c:v>
          </c:tx>
          <c:marker>
            <c:symbol val="none"/>
          </c:marker>
          <c:xVal>
            <c:numRef>
              <c:f>'[1]6,7,8,9,10000 RPM '!$T$4:$T$363</c:f>
              <c:numCache>
                <c:formatCode>General</c:formatCode>
                <c:ptCount val="360"/>
                <c:pt idx="0">
                  <c:v>9.669288709751603E-4</c:v>
                </c:pt>
                <c:pt idx="1">
                  <c:v>9.6688096183407933E-4</c:v>
                </c:pt>
                <c:pt idx="2">
                  <c:v>9.6673723276653192E-4</c:v>
                </c:pt>
                <c:pt idx="3">
                  <c:v>9.6649767885373893E-4</c:v>
                </c:pt>
                <c:pt idx="4">
                  <c:v>9.6616229194486012E-4</c:v>
                </c:pt>
                <c:pt idx="5">
                  <c:v>9.6573106072769105E-4</c:v>
                </c:pt>
                <c:pt idx="6">
                  <c:v>9.6520397082766694E-4</c:v>
                </c:pt>
                <c:pt idx="7">
                  <c:v>9.6458100493519369E-4</c:v>
                </c:pt>
                <c:pt idx="8">
                  <c:v>9.6386214296133646E-4</c:v>
                </c:pt>
                <c:pt idx="9">
                  <c:v>9.6304736222190446E-4</c:v>
                </c:pt>
                <c:pt idx="10">
                  <c:v>9.6213663764996716E-4</c:v>
                </c:pt>
                <c:pt idx="11">
                  <c:v>9.6112994203684829E-4</c:v>
                </c:pt>
                <c:pt idx="12">
                  <c:v>9.6002724630164186E-4</c:v>
                </c:pt>
                <c:pt idx="13">
                  <c:v>9.5882851978929527E-4</c:v>
                </c:pt>
                <c:pt idx="14">
                  <c:v>9.575337305973065E-4</c:v>
                </c:pt>
                <c:pt idx="15">
                  <c:v>9.5614284593107789E-4</c:v>
                </c:pt>
                <c:pt idx="16">
                  <c:v>9.5465583248796355E-4</c:v>
                </c:pt>
                <c:pt idx="17">
                  <c:v>9.5307265687004741E-4</c:v>
                </c:pt>
                <c:pt idx="18">
                  <c:v>9.5139328602567225E-4</c:v>
                </c:pt>
                <c:pt idx="19">
                  <c:v>9.4961768771973602E-4</c:v>
                </c:pt>
                <c:pt idx="20">
                  <c:v>9.4774583103275829E-4</c:v>
                </c:pt>
                <c:pt idx="21">
                  <c:v>9.4577768688869997E-4</c:v>
                </c:pt>
                <c:pt idx="22">
                  <c:v>9.4371322861150787E-4</c:v>
                </c:pt>
                <c:pt idx="23">
                  <c:v>9.4155243251032846E-4</c:v>
                </c:pt>
                <c:pt idx="24">
                  <c:v>9.3929527849332002E-4</c:v>
                </c:pt>
                <c:pt idx="25">
                  <c:v>9.3694175070995454E-4</c:v>
                </c:pt>
                <c:pt idx="26">
                  <c:v>9.3449183822168246E-4</c:v>
                </c:pt>
                <c:pt idx="27">
                  <c:v>9.319455357007934E-4</c:v>
                </c:pt>
                <c:pt idx="28">
                  <c:v>9.2930284415727274E-4</c:v>
                </c:pt>
                <c:pt idx="29">
                  <c:v>9.2656377169341234E-4</c:v>
                </c:pt>
                <c:pt idx="30">
                  <c:v>9.237283342858958E-4</c:v>
                </c:pt>
                <c:pt idx="31">
                  <c:v>9.2079655659502429E-4</c:v>
                </c:pt>
                <c:pt idx="32">
                  <c:v>9.1776847280070984E-4</c:v>
                </c:pt>
                <c:pt idx="33">
                  <c:v>9.146441274647994E-4</c:v>
                </c:pt>
                <c:pt idx="34">
                  <c:v>9.1142357641924249E-4</c:v>
                </c:pt>
                <c:pt idx="35">
                  <c:v>9.0810688767955659E-4</c:v>
                </c:pt>
                <c:pt idx="36">
                  <c:v>9.046941423829746E-4</c:v>
                </c:pt>
                <c:pt idx="37">
                  <c:v>9.011854357505951E-4</c:v>
                </c:pt>
                <c:pt idx="38">
                  <c:v>8.9758087807279257E-4</c:v>
                </c:pt>
                <c:pt idx="39">
                  <c:v>8.9388059571705793E-4</c:v>
                </c:pt>
                <c:pt idx="40">
                  <c:v>8.9008473215737463E-4</c:v>
                </c:pt>
                <c:pt idx="41">
                  <c:v>8.8619344902415615E-4</c:v>
                </c:pt>
                <c:pt idx="42">
                  <c:v>8.8220692717367775E-4</c:v>
                </c:pt>
                <c:pt idx="43">
                  <c:v>8.7812536777586998E-4</c:v>
                </c:pt>
                <c:pt idx="44">
                  <c:v>8.7394899341923309E-4</c:v>
                </c:pt>
                <c:pt idx="45">
                  <c:v>8.6967804923156634E-4</c:v>
                </c:pt>
                <c:pt idx="46">
                  <c:v>8.6531280401509509E-4</c:v>
                </c:pt>
                <c:pt idx="47">
                  <c:v>8.6085355139450153E-4</c:v>
                </c:pt>
                <c:pt idx="48">
                  <c:v>8.5630061097626887E-4</c:v>
                </c:pt>
                <c:pt idx="49">
                  <c:v>8.516543295176525E-4</c:v>
                </c:pt>
                <c:pt idx="50">
                  <c:v>8.4691508210350472E-4</c:v>
                </c:pt>
                <c:pt idx="51">
                  <c:v>8.4208327332908092E-4</c:v>
                </c:pt>
                <c:pt idx="52">
                  <c:v>8.3715933848687099E-4</c:v>
                </c:pt>
                <c:pt idx="53">
                  <c:v>8.3214374475539953E-4</c:v>
                </c:pt>
                <c:pt idx="54">
                  <c:v>8.2703699238785794E-4</c:v>
                </c:pt>
                <c:pt idx="55">
                  <c:v>8.2183961589834273E-4</c:v>
                </c:pt>
                <c:pt idx="56">
                  <c:v>8.1655218524338434E-4</c:v>
                </c:pt>
                <c:pt idx="57">
                  <c:v>8.1117530699638266E-4</c:v>
                </c:pt>
                <c:pt idx="58">
                  <c:v>8.0570962551247606E-4</c:v>
                </c:pt>
                <c:pt idx="59">
                  <c:v>8.0015582408130806E-4</c:v>
                </c:pt>
                <c:pt idx="60">
                  <c:v>7.9451462606508266E-4</c:v>
                </c:pt>
                <c:pt idx="61">
                  <c:v>7.8878679601924616E-4</c:v>
                </c:pt>
                <c:pt idx="62">
                  <c:v>7.8297314079306499E-4</c:v>
                </c:pt>
                <c:pt idx="63">
                  <c:v>7.7707451060733625E-4</c:v>
                </c:pt>
                <c:pt idx="64">
                  <c:v>7.7109180010641602E-4</c:v>
                </c:pt>
                <c:pt idx="65">
                  <c:v>7.6502594938172039E-4</c:v>
                </c:pt>
                <c:pt idx="66">
                  <c:v>7.5887794496383204E-4</c:v>
                </c:pt>
                <c:pt idx="67">
                  <c:v>7.5264882078032497E-4</c:v>
                </c:pt>
                <c:pt idx="68">
                  <c:v>7.4633965907641784E-4</c:v>
                </c:pt>
                <c:pt idx="69">
                  <c:v>7.3995159129556566E-4</c:v>
                </c:pt>
                <c:pt idx="70">
                  <c:v>7.334857989171156E-4</c:v>
                </c:pt>
                <c:pt idx="71">
                  <c:v>7.2694351424817439E-4</c:v>
                </c:pt>
                <c:pt idx="72">
                  <c:v>7.2032602116686923E-4</c:v>
                </c:pt>
                <c:pt idx="73">
                  <c:v>7.1363465581423115E-4</c:v>
                </c:pt>
                <c:pt idx="74">
                  <c:v>7.0687080723197979E-4</c:v>
                </c:pt>
                <c:pt idx="75">
                  <c:v>7.0003591794356589E-4</c:v>
                </c:pt>
                <c:pt idx="76">
                  <c:v>6.9313148447589098E-4</c:v>
                </c:pt>
                <c:pt idx="77">
                  <c:v>6.8615905781922834E-4</c:v>
                </c:pt>
                <c:pt idx="78">
                  <c:v>6.7912024382295755E-4</c:v>
                </c:pt>
                <c:pt idx="79">
                  <c:v>6.7201670352483962E-4</c:v>
                </c:pt>
                <c:pt idx="80">
                  <c:v>6.6485015341168031E-4</c:v>
                </c:pt>
                <c:pt idx="81">
                  <c:v>6.5762236560936121E-4</c:v>
                </c:pt>
                <c:pt idx="82">
                  <c:v>6.5033516800035618E-4</c:v>
                </c:pt>
                <c:pt idx="83">
                  <c:v>6.4299044426699772E-4</c:v>
                </c:pt>
                <c:pt idx="84">
                  <c:v>6.3559013385892666E-4</c:v>
                </c:pt>
                <c:pt idx="85">
                  <c:v>6.2813623188331079E-4</c:v>
                </c:pt>
                <c:pt idx="86">
                  <c:v>6.2063078891660191E-4</c:v>
                </c:pt>
                <c:pt idx="87">
                  <c:v>6.1307591073677271E-4</c:v>
                </c:pt>
                <c:pt idx="88">
                  <c:v>6.054737579751716E-4</c:v>
                </c:pt>
                <c:pt idx="89">
                  <c:v>5.9782654568730869E-4</c:v>
                </c:pt>
                <c:pt idx="90">
                  <c:v>5.9013654284209723E-4</c:v>
                </c:pt>
                <c:pt idx="91">
                  <c:v>5.8240607172926179E-4</c:v>
                </c:pt>
                <c:pt idx="92">
                  <c:v>5.7463750728482712E-4</c:v>
                </c:pt>
                <c:pt idx="93">
                  <c:v>5.6683327633480821E-4</c:v>
                </c:pt>
                <c:pt idx="94">
                  <c:v>5.5899585675741866E-4</c:v>
                </c:pt>
                <c:pt idx="95">
                  <c:v>5.5112777656431567E-4</c:v>
                </c:pt>
                <c:pt idx="96">
                  <c:v>5.4323161290160743E-4</c:v>
                </c:pt>
                <c:pt idx="97">
                  <c:v>5.3530999097153495E-4</c:v>
                </c:pt>
                <c:pt idx="98">
                  <c:v>5.2736558287594772E-4</c:v>
                </c:pt>
                <c:pt idx="99">
                  <c:v>5.1940110638286916E-4</c:v>
                </c:pt>
                <c:pt idx="100">
                  <c:v>5.1141932361764423E-4</c:v>
                </c:pt>
                <c:pt idx="101">
                  <c:v>5.0342303968033272E-4</c:v>
                </c:pt>
                <c:pt idx="102">
                  <c:v>4.9541510119119044E-4</c:v>
                </c:pt>
                <c:pt idx="103">
                  <c:v>4.8739839476623836E-4</c:v>
                </c:pt>
                <c:pt idx="104">
                  <c:v>4.793758454250816E-4</c:v>
                </c:pt>
                <c:pt idx="105">
                  <c:v>4.713504149332896E-4</c:v>
                </c:pt>
                <c:pt idx="106">
                  <c:v>4.6332510008177978E-4</c:v>
                </c:pt>
                <c:pt idx="107">
                  <c:v>4.5530293090578528E-4</c:v>
                </c:pt>
                <c:pt idx="108">
                  <c:v>4.4728696884610043E-4</c:v>
                </c:pt>
                <c:pt idx="109">
                  <c:v>4.3928030485540829E-4</c:v>
                </c:pt>
                <c:pt idx="110">
                  <c:v>4.3128605745258925E-4</c:v>
                </c:pt>
                <c:pt idx="111">
                  <c:v>4.2330737072800379E-4</c:v>
                </c:pt>
                <c:pt idx="112">
                  <c:v>4.1534741230280685E-4</c:v>
                </c:pt>
                <c:pt idx="113">
                  <c:v>4.0740937124542607E-4</c:v>
                </c:pt>
                <c:pt idx="114">
                  <c:v>3.9949645594838305E-4</c:v>
                </c:pt>
                <c:pt idx="115">
                  <c:v>3.9161189196868212E-4</c:v>
                </c:pt>
                <c:pt idx="116">
                  <c:v>3.8375891983501956E-4</c:v>
                </c:pt>
                <c:pt idx="117">
                  <c:v>3.7594079282509026E-4</c:v>
                </c:pt>
                <c:pt idx="118">
                  <c:v>3.6816077471627537E-4</c:v>
                </c:pt>
                <c:pt idx="119">
                  <c:v>3.6042213751299784E-4</c:v>
                </c:pt>
                <c:pt idx="120">
                  <c:v>3.5272815915401805E-4</c:v>
                </c:pt>
                <c:pt idx="121">
                  <c:v>3.4508212120292977E-4</c:v>
                </c:pt>
                <c:pt idx="122">
                  <c:v>3.3748730652507911E-4</c:v>
                </c:pt>
                <c:pt idx="123">
                  <c:v>3.2994699695410186E-4</c:v>
                </c:pt>
                <c:pt idx="124">
                  <c:v>3.2246447095122193E-4</c:v>
                </c:pt>
                <c:pt idx="125">
                  <c:v>3.1504300126040707E-4</c:v>
                </c:pt>
                <c:pt idx="126">
                  <c:v>3.0768585256241718E-4</c:v>
                </c:pt>
                <c:pt idx="127">
                  <c:v>3.0039627913071147E-4</c:v>
                </c:pt>
                <c:pt idx="128">
                  <c:v>2.9317752249211873E-4</c:v>
                </c:pt>
                <c:pt idx="129">
                  <c:v>2.8603280909508648E-4</c:v>
                </c:pt>
                <c:pt idx="130">
                  <c:v>2.7896534798825545E-4</c:v>
                </c:pt>
                <c:pt idx="131">
                  <c:v>2.7197832851201271E-4</c:v>
                </c:pt>
                <c:pt idx="132">
                  <c:v>2.6507491800559224E-4</c:v>
                </c:pt>
                <c:pt idx="133">
                  <c:v>2.5825825953219899E-4</c:v>
                </c:pt>
                <c:pt idx="134">
                  <c:v>2.5153146962453928E-4</c:v>
                </c:pt>
                <c:pt idx="135">
                  <c:v>2.4489763605304622E-4</c:v>
                </c:pt>
                <c:pt idx="136">
                  <c:v>2.3835981561898644E-4</c:v>
                </c:pt>
                <c:pt idx="137">
                  <c:v>2.319210319745453E-4</c:v>
                </c:pt>
                <c:pt idx="138">
                  <c:v>2.2558427347188251E-4</c:v>
                </c:pt>
                <c:pt idx="139">
                  <c:v>2.1935249104305379E-4</c:v>
                </c:pt>
                <c:pt idx="140">
                  <c:v>2.1322859611260002E-4</c:v>
                </c:pt>
                <c:pt idx="141">
                  <c:v>2.072154585445027E-4</c:v>
                </c:pt>
                <c:pt idx="142">
                  <c:v>2.0131590462511433E-4</c:v>
                </c:pt>
                <c:pt idx="143">
                  <c:v>1.955327150835759E-4</c:v>
                </c:pt>
                <c:pt idx="144">
                  <c:v>1.8986862315114114E-4</c:v>
                </c:pt>
                <c:pt idx="145">
                  <c:v>1.8432631266073737E-4</c:v>
                </c:pt>
                <c:pt idx="146">
                  <c:v>1.7890841618800802E-4</c:v>
                </c:pt>
                <c:pt idx="147">
                  <c:v>1.7361751323498962E-4</c:v>
                </c:pt>
                <c:pt idx="148">
                  <c:v>1.6845612845750542E-4</c:v>
                </c:pt>
                <c:pt idx="149">
                  <c:v>1.6342672993726373E-4</c:v>
                </c:pt>
                <c:pt idx="150">
                  <c:v>1.5853172749958505E-4</c:v>
                </c:pt>
                <c:pt idx="151">
                  <c:v>1.5377347107760502E-4</c:v>
                </c:pt>
                <c:pt idx="152">
                  <c:v>1.4915424912372374E-4</c:v>
                </c:pt>
                <c:pt idx="153">
                  <c:v>1.4467628706901924E-4</c:v>
                </c:pt>
                <c:pt idx="154">
                  <c:v>1.4034174583126469E-4</c:v>
                </c:pt>
                <c:pt idx="155">
                  <c:v>1.3615272037214017E-4</c:v>
                </c:pt>
                <c:pt idx="156">
                  <c:v>1.3211123830416755E-4</c:v>
                </c:pt>
                <c:pt idx="157">
                  <c:v>1.2821925854784654E-4</c:v>
                </c:pt>
                <c:pt idx="158">
                  <c:v>1.2447867003942102E-4</c:v>
                </c:pt>
                <c:pt idx="159">
                  <c:v>1.2089129048965279E-4</c:v>
                </c:pt>
                <c:pt idx="160">
                  <c:v>1.1745886519394763E-4</c:v>
                </c:pt>
                <c:pt idx="161">
                  <c:v>1.1418306589412685E-4</c:v>
                </c:pt>
                <c:pt idx="162">
                  <c:v>1.1106548969210958E-4</c:v>
                </c:pt>
                <c:pt idx="163">
                  <c:v>1.0810765801573283E-4</c:v>
                </c:pt>
                <c:pt idx="164">
                  <c:v>1.0531101563690748E-4</c:v>
                </c:pt>
                <c:pt idx="165">
                  <c:v>1.0267692974228131E-4</c:v>
                </c:pt>
                <c:pt idx="166">
                  <c:v>1.0020668905655064E-4</c:v>
                </c:pt>
                <c:pt idx="167">
                  <c:v>9.7901503018546761E-5</c:v>
                </c:pt>
                <c:pt idx="168">
                  <c:v>9.5762501010196447E-5</c:v>
                </c:pt>
                <c:pt idx="169">
                  <c:v>9.3790731638442357E-5</c:v>
                </c:pt>
                <c:pt idx="170">
                  <c:v>9.1987162070191711E-5</c:v>
                </c:pt>
                <c:pt idx="171">
                  <c:v>9.0352677420348106E-5</c:v>
                </c:pt>
                <c:pt idx="172">
                  <c:v>8.8888080192973105E-5</c:v>
                </c:pt>
                <c:pt idx="173">
                  <c:v>8.7594089775606737E-5</c:v>
                </c:pt>
                <c:pt idx="174">
                  <c:v>8.6471341986777024E-5</c:v>
                </c:pt>
                <c:pt idx="175">
                  <c:v>8.5520388676717081E-5</c:v>
                </c:pt>
                <c:pt idx="176">
                  <c:v>8.4741697381301274E-5</c:v>
                </c:pt>
                <c:pt idx="177">
                  <c:v>8.4135651029212277E-5</c:v>
                </c:pt>
                <c:pt idx="178">
                  <c:v>8.3702547702345356E-5</c:v>
                </c:pt>
                <c:pt idx="179">
                  <c:v>8.3442600449452846E-5</c:v>
                </c:pt>
                <c:pt idx="180">
                  <c:v>8.3355937153031058E-5</c:v>
                </c:pt>
                <c:pt idx="181">
                  <c:v>8.3442600449452846E-5</c:v>
                </c:pt>
                <c:pt idx="182">
                  <c:v>8.3702547702345356E-5</c:v>
                </c:pt>
                <c:pt idx="183">
                  <c:v>8.4135651029212277E-5</c:v>
                </c:pt>
                <c:pt idx="184">
                  <c:v>8.4741697381301274E-5</c:v>
                </c:pt>
                <c:pt idx="185">
                  <c:v>8.5520388676717081E-5</c:v>
                </c:pt>
                <c:pt idx="186">
                  <c:v>8.6471341986777024E-5</c:v>
                </c:pt>
                <c:pt idx="187">
                  <c:v>8.7594089775606737E-5</c:v>
                </c:pt>
                <c:pt idx="188">
                  <c:v>8.8888080192973105E-5</c:v>
                </c:pt>
                <c:pt idx="189">
                  <c:v>9.0352677420348106E-5</c:v>
                </c:pt>
                <c:pt idx="190">
                  <c:v>9.1987162070191711E-5</c:v>
                </c:pt>
                <c:pt idx="191">
                  <c:v>9.3790731638442357E-5</c:v>
                </c:pt>
                <c:pt idx="192">
                  <c:v>9.5762501010196447E-5</c:v>
                </c:pt>
                <c:pt idx="193">
                  <c:v>9.7901503018546761E-5</c:v>
                </c:pt>
                <c:pt idx="194">
                  <c:v>1.0020668905655064E-4</c:v>
                </c:pt>
                <c:pt idx="195">
                  <c:v>1.0267692974228131E-4</c:v>
                </c:pt>
                <c:pt idx="196">
                  <c:v>1.0531101563690748E-4</c:v>
                </c:pt>
                <c:pt idx="197">
                  <c:v>1.0810765801573283E-4</c:v>
                </c:pt>
                <c:pt idx="198">
                  <c:v>1.1106548969210958E-4</c:v>
                </c:pt>
                <c:pt idx="199">
                  <c:v>1.1418306589412685E-4</c:v>
                </c:pt>
                <c:pt idx="200">
                  <c:v>1.1745886519394763E-4</c:v>
                </c:pt>
                <c:pt idx="201">
                  <c:v>1.2089129048965279E-4</c:v>
                </c:pt>
                <c:pt idx="202">
                  <c:v>1.2447867003942102E-4</c:v>
                </c:pt>
                <c:pt idx="203">
                  <c:v>1.2821925854784654E-4</c:v>
                </c:pt>
                <c:pt idx="204">
                  <c:v>1.3211123830416755E-4</c:v>
                </c:pt>
                <c:pt idx="205">
                  <c:v>1.3615272037214017E-4</c:v>
                </c:pt>
                <c:pt idx="206">
                  <c:v>1.4034174583126469E-4</c:v>
                </c:pt>
                <c:pt idx="207">
                  <c:v>1.4467628706901924E-4</c:v>
                </c:pt>
                <c:pt idx="208">
                  <c:v>1.4915424912372374E-4</c:v>
                </c:pt>
                <c:pt idx="209">
                  <c:v>1.5377347107760502E-4</c:v>
                </c:pt>
                <c:pt idx="210">
                  <c:v>1.5853172749958505E-4</c:v>
                </c:pt>
                <c:pt idx="211">
                  <c:v>1.6342672993726373E-4</c:v>
                </c:pt>
                <c:pt idx="212">
                  <c:v>1.6845612845750542E-4</c:v>
                </c:pt>
                <c:pt idx="213">
                  <c:v>1.7361751323498962E-4</c:v>
                </c:pt>
                <c:pt idx="214">
                  <c:v>1.7890841618800802E-4</c:v>
                </c:pt>
                <c:pt idx="215">
                  <c:v>1.8432631266073737E-4</c:v>
                </c:pt>
                <c:pt idx="216">
                  <c:v>1.8986862315114114E-4</c:v>
                </c:pt>
                <c:pt idx="217">
                  <c:v>1.955327150835759E-4</c:v>
                </c:pt>
                <c:pt idx="218">
                  <c:v>2.0131590462511433E-4</c:v>
                </c:pt>
                <c:pt idx="219">
                  <c:v>2.072154585445027E-4</c:v>
                </c:pt>
                <c:pt idx="220">
                  <c:v>2.1322859611260002E-4</c:v>
                </c:pt>
                <c:pt idx="221">
                  <c:v>2.1935249104305379E-4</c:v>
                </c:pt>
                <c:pt idx="222">
                  <c:v>2.2558427347188251E-4</c:v>
                </c:pt>
                <c:pt idx="223">
                  <c:v>2.319210319745453E-4</c:v>
                </c:pt>
                <c:pt idx="224">
                  <c:v>2.3835981561898644E-4</c:v>
                </c:pt>
                <c:pt idx="225">
                  <c:v>2.4489763605304622E-4</c:v>
                </c:pt>
                <c:pt idx="226">
                  <c:v>2.5153146962453928E-4</c:v>
                </c:pt>
                <c:pt idx="227">
                  <c:v>2.5825825953219899E-4</c:v>
                </c:pt>
                <c:pt idx="228">
                  <c:v>2.6507491800559224E-4</c:v>
                </c:pt>
                <c:pt idx="229">
                  <c:v>2.7197832851201271E-4</c:v>
                </c:pt>
                <c:pt idx="230">
                  <c:v>2.7896534798825545E-4</c:v>
                </c:pt>
                <c:pt idx="231">
                  <c:v>2.8603280909508648E-4</c:v>
                </c:pt>
                <c:pt idx="232">
                  <c:v>2.9317752249211873E-4</c:v>
                </c:pt>
                <c:pt idx="233">
                  <c:v>3.0039627913071147E-4</c:v>
                </c:pt>
                <c:pt idx="234">
                  <c:v>3.0768585256241718E-4</c:v>
                </c:pt>
                <c:pt idx="235">
                  <c:v>3.1504300126040707E-4</c:v>
                </c:pt>
                <c:pt idx="236">
                  <c:v>3.2246447095122193E-4</c:v>
                </c:pt>
                <c:pt idx="237">
                  <c:v>3.2994699695410186E-4</c:v>
                </c:pt>
                <c:pt idx="238">
                  <c:v>3.3748730652507911E-4</c:v>
                </c:pt>
                <c:pt idx="239">
                  <c:v>3.4508212120292977E-4</c:v>
                </c:pt>
                <c:pt idx="240">
                  <c:v>3.5272815915401805E-4</c:v>
                </c:pt>
                <c:pt idx="241">
                  <c:v>3.6042213751299784E-4</c:v>
                </c:pt>
                <c:pt idx="242">
                  <c:v>3.6816077471627537E-4</c:v>
                </c:pt>
                <c:pt idx="243">
                  <c:v>3.7594079282509026E-4</c:v>
                </c:pt>
                <c:pt idx="244">
                  <c:v>3.8375891983501956E-4</c:v>
                </c:pt>
                <c:pt idx="245">
                  <c:v>3.9161189196868212E-4</c:v>
                </c:pt>
                <c:pt idx="246">
                  <c:v>3.9949645594838305E-4</c:v>
                </c:pt>
                <c:pt idx="247">
                  <c:v>4.0740937124542607E-4</c:v>
                </c:pt>
                <c:pt idx="248">
                  <c:v>4.1534741230280685E-4</c:v>
                </c:pt>
                <c:pt idx="249">
                  <c:v>4.2330737072800379E-4</c:v>
                </c:pt>
                <c:pt idx="250">
                  <c:v>4.3128605745258925E-4</c:v>
                </c:pt>
                <c:pt idx="251">
                  <c:v>4.3928030485540829E-4</c:v>
                </c:pt>
                <c:pt idx="252">
                  <c:v>4.4728696884610043E-4</c:v>
                </c:pt>
                <c:pt idx="253">
                  <c:v>4.5530293090578528E-4</c:v>
                </c:pt>
                <c:pt idx="254">
                  <c:v>4.6332510008177978E-4</c:v>
                </c:pt>
                <c:pt idx="255">
                  <c:v>4.713504149332896E-4</c:v>
                </c:pt>
                <c:pt idx="256">
                  <c:v>4.793758454250816E-4</c:v>
                </c:pt>
                <c:pt idx="257">
                  <c:v>4.8739839476623836E-4</c:v>
                </c:pt>
                <c:pt idx="258">
                  <c:v>4.9541510119119044E-4</c:v>
                </c:pt>
                <c:pt idx="259">
                  <c:v>5.0342303968033272E-4</c:v>
                </c:pt>
                <c:pt idx="260">
                  <c:v>5.1141932361764423E-4</c:v>
                </c:pt>
                <c:pt idx="261">
                  <c:v>5.1940110638286916E-4</c:v>
                </c:pt>
                <c:pt idx="262">
                  <c:v>5.2736558287594772E-4</c:v>
                </c:pt>
                <c:pt idx="263">
                  <c:v>5.3530999097153495E-4</c:v>
                </c:pt>
                <c:pt idx="264">
                  <c:v>5.4323161290160743E-4</c:v>
                </c:pt>
                <c:pt idx="265">
                  <c:v>5.5112777656431567E-4</c:v>
                </c:pt>
                <c:pt idx="266">
                  <c:v>5.5899585675741866E-4</c:v>
                </c:pt>
                <c:pt idx="267">
                  <c:v>5.6683327633480821E-4</c:v>
                </c:pt>
                <c:pt idx="268">
                  <c:v>5.7463750728482712E-4</c:v>
                </c:pt>
                <c:pt idx="269">
                  <c:v>5.8240607172926179E-4</c:v>
                </c:pt>
                <c:pt idx="270">
                  <c:v>5.9013654284209723E-4</c:v>
                </c:pt>
                <c:pt idx="271">
                  <c:v>5.9782654568730869E-4</c:v>
                </c:pt>
                <c:pt idx="272">
                  <c:v>6.054737579751716E-4</c:v>
                </c:pt>
                <c:pt idx="273">
                  <c:v>6.1307591073677271E-4</c:v>
                </c:pt>
                <c:pt idx="274">
                  <c:v>6.2063078891660191E-4</c:v>
                </c:pt>
                <c:pt idx="275">
                  <c:v>6.2813623188331079E-4</c:v>
                </c:pt>
                <c:pt idx="276">
                  <c:v>6.3559013385892666E-4</c:v>
                </c:pt>
                <c:pt idx="277">
                  <c:v>6.4299044426699772E-4</c:v>
                </c:pt>
                <c:pt idx="278">
                  <c:v>6.5033516800035618E-4</c:v>
                </c:pt>
                <c:pt idx="279">
                  <c:v>6.5762236560936121E-4</c:v>
                </c:pt>
                <c:pt idx="280">
                  <c:v>6.6485015341168031E-4</c:v>
                </c:pt>
                <c:pt idx="281">
                  <c:v>6.7201670352483962E-4</c:v>
                </c:pt>
                <c:pt idx="282">
                  <c:v>6.7912024382295755E-4</c:v>
                </c:pt>
                <c:pt idx="283">
                  <c:v>6.8615905781922834E-4</c:v>
                </c:pt>
                <c:pt idx="284">
                  <c:v>6.9313148447589098E-4</c:v>
                </c:pt>
                <c:pt idx="285">
                  <c:v>7.0003591794356589E-4</c:v>
                </c:pt>
                <c:pt idx="286">
                  <c:v>7.0687080723197979E-4</c:v>
                </c:pt>
                <c:pt idx="287">
                  <c:v>7.1363465581423115E-4</c:v>
                </c:pt>
                <c:pt idx="288">
                  <c:v>7.2032602116686923E-4</c:v>
                </c:pt>
                <c:pt idx="289">
                  <c:v>7.2694351424817439E-4</c:v>
                </c:pt>
                <c:pt idx="290">
                  <c:v>7.334857989171156E-4</c:v>
                </c:pt>
                <c:pt idx="291">
                  <c:v>7.3995159129556566E-4</c:v>
                </c:pt>
                <c:pt idx="292">
                  <c:v>7.4633965907641784E-4</c:v>
                </c:pt>
                <c:pt idx="293">
                  <c:v>7.5264882078032497E-4</c:v>
                </c:pt>
                <c:pt idx="294">
                  <c:v>7.5887794496383204E-4</c:v>
                </c:pt>
                <c:pt idx="295">
                  <c:v>7.6502594938172039E-4</c:v>
                </c:pt>
                <c:pt idx="296">
                  <c:v>7.7109180010641602E-4</c:v>
                </c:pt>
                <c:pt idx="297">
                  <c:v>7.7707451060733625E-4</c:v>
                </c:pt>
                <c:pt idx="298">
                  <c:v>7.8297314079306499E-4</c:v>
                </c:pt>
                <c:pt idx="299">
                  <c:v>7.8878679601924616E-4</c:v>
                </c:pt>
                <c:pt idx="300">
                  <c:v>7.9451462606508266E-4</c:v>
                </c:pt>
                <c:pt idx="301">
                  <c:v>8.0015582408130806E-4</c:v>
                </c:pt>
                <c:pt idx="302">
                  <c:v>8.0570962551247606E-4</c:v>
                </c:pt>
                <c:pt idx="303">
                  <c:v>8.1117530699638266E-4</c:v>
                </c:pt>
                <c:pt idx="304">
                  <c:v>8.1655218524338434E-4</c:v>
                </c:pt>
                <c:pt idx="305">
                  <c:v>8.2183961589834273E-4</c:v>
                </c:pt>
                <c:pt idx="306">
                  <c:v>8.2703699238785794E-4</c:v>
                </c:pt>
                <c:pt idx="307">
                  <c:v>8.3214374475539953E-4</c:v>
                </c:pt>
                <c:pt idx="308">
                  <c:v>8.3715933848687099E-4</c:v>
                </c:pt>
                <c:pt idx="309">
                  <c:v>8.4208327332908092E-4</c:v>
                </c:pt>
                <c:pt idx="310">
                  <c:v>8.4691508210350472E-4</c:v>
                </c:pt>
                <c:pt idx="311">
                  <c:v>8.516543295176525E-4</c:v>
                </c:pt>
                <c:pt idx="312">
                  <c:v>8.5630061097626887E-4</c:v>
                </c:pt>
                <c:pt idx="313">
                  <c:v>8.6085355139450153E-4</c:v>
                </c:pt>
                <c:pt idx="314">
                  <c:v>8.6531280401509509E-4</c:v>
                </c:pt>
                <c:pt idx="315">
                  <c:v>8.6967804923156634E-4</c:v>
                </c:pt>
                <c:pt idx="316">
                  <c:v>8.7394899341923309E-4</c:v>
                </c:pt>
                <c:pt idx="317">
                  <c:v>8.7812536777586998E-4</c:v>
                </c:pt>
                <c:pt idx="318">
                  <c:v>8.8220692717367775E-4</c:v>
                </c:pt>
                <c:pt idx="319">
                  <c:v>8.8619344902415615E-4</c:v>
                </c:pt>
                <c:pt idx="320">
                  <c:v>8.9008473215737463E-4</c:v>
                </c:pt>
                <c:pt idx="321">
                  <c:v>8.9388059571705793E-4</c:v>
                </c:pt>
                <c:pt idx="322">
                  <c:v>8.9758087807279257E-4</c:v>
                </c:pt>
                <c:pt idx="323">
                  <c:v>9.011854357505951E-4</c:v>
                </c:pt>
                <c:pt idx="324">
                  <c:v>9.046941423829746E-4</c:v>
                </c:pt>
                <c:pt idx="325">
                  <c:v>9.0810688767955659E-4</c:v>
                </c:pt>
                <c:pt idx="326">
                  <c:v>9.1142357641924249E-4</c:v>
                </c:pt>
                <c:pt idx="327">
                  <c:v>9.146441274647994E-4</c:v>
                </c:pt>
                <c:pt idx="328">
                  <c:v>9.1776847280070984E-4</c:v>
                </c:pt>
                <c:pt idx="329">
                  <c:v>9.2079655659502429E-4</c:v>
                </c:pt>
                <c:pt idx="330">
                  <c:v>9.237283342858958E-4</c:v>
                </c:pt>
                <c:pt idx="331">
                  <c:v>9.2656377169341234E-4</c:v>
                </c:pt>
                <c:pt idx="332">
                  <c:v>9.2930284415727274E-4</c:v>
                </c:pt>
                <c:pt idx="333">
                  <c:v>9.319455357007934E-4</c:v>
                </c:pt>
                <c:pt idx="334">
                  <c:v>9.3449183822168246E-4</c:v>
                </c:pt>
                <c:pt idx="335">
                  <c:v>9.3694175070995454E-4</c:v>
                </c:pt>
                <c:pt idx="336">
                  <c:v>9.3929527849332002E-4</c:v>
                </c:pt>
                <c:pt idx="337">
                  <c:v>9.4155243251032846E-4</c:v>
                </c:pt>
                <c:pt idx="338">
                  <c:v>9.4371322861150787E-4</c:v>
                </c:pt>
                <c:pt idx="339">
                  <c:v>9.4577768688869997E-4</c:v>
                </c:pt>
                <c:pt idx="340">
                  <c:v>9.4774583103275829E-4</c:v>
                </c:pt>
                <c:pt idx="341">
                  <c:v>9.4961768771973602E-4</c:v>
                </c:pt>
                <c:pt idx="342">
                  <c:v>9.5139328602567225E-4</c:v>
                </c:pt>
                <c:pt idx="343">
                  <c:v>9.5307265687004741E-4</c:v>
                </c:pt>
                <c:pt idx="344">
                  <c:v>9.5465583248796355E-4</c:v>
                </c:pt>
                <c:pt idx="345">
                  <c:v>9.5614284593107789E-4</c:v>
                </c:pt>
                <c:pt idx="346">
                  <c:v>9.575337305973065E-4</c:v>
                </c:pt>
                <c:pt idx="347">
                  <c:v>9.5882851978929527E-4</c:v>
                </c:pt>
                <c:pt idx="348">
                  <c:v>9.6002724630164186E-4</c:v>
                </c:pt>
                <c:pt idx="349">
                  <c:v>9.6112994203684829E-4</c:v>
                </c:pt>
                <c:pt idx="350">
                  <c:v>9.6213663764996716E-4</c:v>
                </c:pt>
                <c:pt idx="351">
                  <c:v>9.6304736222190446E-4</c:v>
                </c:pt>
                <c:pt idx="352">
                  <c:v>9.6386214296133646E-4</c:v>
                </c:pt>
                <c:pt idx="353">
                  <c:v>9.6458100493519369E-4</c:v>
                </c:pt>
                <c:pt idx="354">
                  <c:v>9.6520397082766694E-4</c:v>
                </c:pt>
                <c:pt idx="355">
                  <c:v>9.6573106072769105E-4</c:v>
                </c:pt>
                <c:pt idx="356">
                  <c:v>9.6616229194486012E-4</c:v>
                </c:pt>
                <c:pt idx="357">
                  <c:v>9.6649767885373893E-4</c:v>
                </c:pt>
                <c:pt idx="358">
                  <c:v>9.6673723276653192E-4</c:v>
                </c:pt>
                <c:pt idx="359">
                  <c:v>9.6688096183407933E-4</c:v>
                </c:pt>
              </c:numCache>
            </c:numRef>
          </c:xVal>
          <c:yVal>
            <c:numRef>
              <c:f>'[1]6,7,8,9,10000 RPM '!$Q$4:$Q$363</c:f>
              <c:numCache>
                <c:formatCode>General</c:formatCode>
                <c:ptCount val="360"/>
                <c:pt idx="0">
                  <c:v>1.107</c:v>
                </c:pt>
                <c:pt idx="1">
                  <c:v>1.095</c:v>
                </c:pt>
                <c:pt idx="2">
                  <c:v>1.085</c:v>
                </c:pt>
                <c:pt idx="3">
                  <c:v>1.0760000000000001</c:v>
                </c:pt>
                <c:pt idx="4">
                  <c:v>1.069</c:v>
                </c:pt>
                <c:pt idx="5">
                  <c:v>1.0589999999999999</c:v>
                </c:pt>
                <c:pt idx="6">
                  <c:v>1.0569999999999999</c:v>
                </c:pt>
                <c:pt idx="7">
                  <c:v>1.052</c:v>
                </c:pt>
                <c:pt idx="8">
                  <c:v>1.0489999999999999</c:v>
                </c:pt>
                <c:pt idx="9">
                  <c:v>1.052</c:v>
                </c:pt>
                <c:pt idx="10">
                  <c:v>1.0509999999999999</c:v>
                </c:pt>
                <c:pt idx="11">
                  <c:v>1.046</c:v>
                </c:pt>
                <c:pt idx="12">
                  <c:v>1.0489999999999999</c:v>
                </c:pt>
                <c:pt idx="13">
                  <c:v>1.054</c:v>
                </c:pt>
                <c:pt idx="14">
                  <c:v>1.056</c:v>
                </c:pt>
                <c:pt idx="15">
                  <c:v>1.0580000000000001</c:v>
                </c:pt>
                <c:pt idx="16">
                  <c:v>1.056</c:v>
                </c:pt>
                <c:pt idx="17">
                  <c:v>1.0529999999999999</c:v>
                </c:pt>
                <c:pt idx="18">
                  <c:v>1.0569999999999999</c:v>
                </c:pt>
                <c:pt idx="19">
                  <c:v>1.0529999999999999</c:v>
                </c:pt>
                <c:pt idx="20">
                  <c:v>1.056</c:v>
                </c:pt>
                <c:pt idx="21">
                  <c:v>1.0489999999999999</c:v>
                </c:pt>
                <c:pt idx="22">
                  <c:v>1.0469999999999999</c:v>
                </c:pt>
                <c:pt idx="23">
                  <c:v>1.0489999999999999</c:v>
                </c:pt>
                <c:pt idx="24">
                  <c:v>1.036</c:v>
                </c:pt>
                <c:pt idx="25">
                  <c:v>1.0309999999999999</c:v>
                </c:pt>
                <c:pt idx="26">
                  <c:v>1.02</c:v>
                </c:pt>
                <c:pt idx="27">
                  <c:v>1.0149999999999999</c:v>
                </c:pt>
                <c:pt idx="28">
                  <c:v>1.0029999999999999</c:v>
                </c:pt>
                <c:pt idx="29">
                  <c:v>0.99399999999999999</c:v>
                </c:pt>
                <c:pt idx="30">
                  <c:v>0.97699999999999998</c:v>
                </c:pt>
                <c:pt idx="31">
                  <c:v>0.96399999999999997</c:v>
                </c:pt>
                <c:pt idx="32">
                  <c:v>0.95199999999999996</c:v>
                </c:pt>
                <c:pt idx="33">
                  <c:v>0.94099999999999995</c:v>
                </c:pt>
                <c:pt idx="34">
                  <c:v>0.93200000000000005</c:v>
                </c:pt>
                <c:pt idx="35">
                  <c:v>0.92200000000000004</c:v>
                </c:pt>
                <c:pt idx="36">
                  <c:v>0.90900000000000003</c:v>
                </c:pt>
                <c:pt idx="37">
                  <c:v>0.90400000000000003</c:v>
                </c:pt>
                <c:pt idx="38">
                  <c:v>0.89400000000000002</c:v>
                </c:pt>
                <c:pt idx="39">
                  <c:v>0.88800000000000001</c:v>
                </c:pt>
                <c:pt idx="40">
                  <c:v>0.88800000000000001</c:v>
                </c:pt>
                <c:pt idx="41">
                  <c:v>0.88500000000000001</c:v>
                </c:pt>
                <c:pt idx="42">
                  <c:v>0.86499999999999999</c:v>
                </c:pt>
                <c:pt idx="43">
                  <c:v>0.86599999999999999</c:v>
                </c:pt>
                <c:pt idx="44">
                  <c:v>0.85899999999999999</c:v>
                </c:pt>
                <c:pt idx="45">
                  <c:v>0.85</c:v>
                </c:pt>
                <c:pt idx="46">
                  <c:v>0.85599999999999998</c:v>
                </c:pt>
                <c:pt idx="47">
                  <c:v>0.85199999999999998</c:v>
                </c:pt>
                <c:pt idx="48">
                  <c:v>0.84899999999999998</c:v>
                </c:pt>
                <c:pt idx="49">
                  <c:v>0.871</c:v>
                </c:pt>
                <c:pt idx="50">
                  <c:v>0.89900000000000002</c:v>
                </c:pt>
                <c:pt idx="51">
                  <c:v>0.93500000000000005</c:v>
                </c:pt>
                <c:pt idx="52">
                  <c:v>0.98099999999999998</c:v>
                </c:pt>
                <c:pt idx="53">
                  <c:v>1.002</c:v>
                </c:pt>
                <c:pt idx="54">
                  <c:v>1.0149999999999999</c:v>
                </c:pt>
                <c:pt idx="55">
                  <c:v>1.0649999999999999</c:v>
                </c:pt>
                <c:pt idx="56">
                  <c:v>1.0589999999999999</c:v>
                </c:pt>
                <c:pt idx="57">
                  <c:v>1.089</c:v>
                </c:pt>
                <c:pt idx="58">
                  <c:v>1.107</c:v>
                </c:pt>
                <c:pt idx="59">
                  <c:v>1.1359999999999999</c:v>
                </c:pt>
                <c:pt idx="60">
                  <c:v>1.147</c:v>
                </c:pt>
                <c:pt idx="61">
                  <c:v>1.171</c:v>
                </c:pt>
                <c:pt idx="62">
                  <c:v>1.194</c:v>
                </c:pt>
                <c:pt idx="63">
                  <c:v>1.208</c:v>
                </c:pt>
                <c:pt idx="64">
                  <c:v>1.258</c:v>
                </c:pt>
                <c:pt idx="65">
                  <c:v>1.268</c:v>
                </c:pt>
                <c:pt idx="66">
                  <c:v>1.2849999999999999</c:v>
                </c:pt>
                <c:pt idx="67">
                  <c:v>1.34</c:v>
                </c:pt>
                <c:pt idx="68">
                  <c:v>1.393</c:v>
                </c:pt>
                <c:pt idx="69">
                  <c:v>1.4430000000000001</c:v>
                </c:pt>
                <c:pt idx="70">
                  <c:v>1.494</c:v>
                </c:pt>
                <c:pt idx="71">
                  <c:v>1.5209999999999999</c:v>
                </c:pt>
                <c:pt idx="72">
                  <c:v>1.5980000000000001</c:v>
                </c:pt>
                <c:pt idx="73">
                  <c:v>1.613</c:v>
                </c:pt>
                <c:pt idx="74">
                  <c:v>1.607</c:v>
                </c:pt>
                <c:pt idx="75">
                  <c:v>1.7030000000000001</c:v>
                </c:pt>
                <c:pt idx="76">
                  <c:v>1.67</c:v>
                </c:pt>
                <c:pt idx="77">
                  <c:v>1.62</c:v>
                </c:pt>
                <c:pt idx="78">
                  <c:v>1.736</c:v>
                </c:pt>
                <c:pt idx="79">
                  <c:v>1.6719999999999999</c:v>
                </c:pt>
                <c:pt idx="80">
                  <c:v>1.742</c:v>
                </c:pt>
                <c:pt idx="81">
                  <c:v>1.843</c:v>
                </c:pt>
                <c:pt idx="82">
                  <c:v>1.89</c:v>
                </c:pt>
                <c:pt idx="83">
                  <c:v>1.821</c:v>
                </c:pt>
                <c:pt idx="84">
                  <c:v>1.823</c:v>
                </c:pt>
                <c:pt idx="85">
                  <c:v>1.875</c:v>
                </c:pt>
                <c:pt idx="86">
                  <c:v>1.8480000000000001</c:v>
                </c:pt>
                <c:pt idx="87">
                  <c:v>1.93</c:v>
                </c:pt>
                <c:pt idx="88">
                  <c:v>1.82</c:v>
                </c:pt>
                <c:pt idx="89">
                  <c:v>1.871</c:v>
                </c:pt>
                <c:pt idx="90">
                  <c:v>1.917</c:v>
                </c:pt>
                <c:pt idx="91">
                  <c:v>2.0030000000000001</c:v>
                </c:pt>
                <c:pt idx="92">
                  <c:v>2.0550000000000002</c:v>
                </c:pt>
                <c:pt idx="93">
                  <c:v>2.0590000000000002</c:v>
                </c:pt>
                <c:pt idx="94">
                  <c:v>2.0870000000000002</c:v>
                </c:pt>
                <c:pt idx="95">
                  <c:v>2.1080000000000001</c:v>
                </c:pt>
                <c:pt idx="96">
                  <c:v>2.0739999999999998</c:v>
                </c:pt>
                <c:pt idx="97">
                  <c:v>2.1709999999999998</c:v>
                </c:pt>
                <c:pt idx="98">
                  <c:v>2.165</c:v>
                </c:pt>
                <c:pt idx="99">
                  <c:v>2.254</c:v>
                </c:pt>
                <c:pt idx="100">
                  <c:v>2.3450000000000002</c:v>
                </c:pt>
                <c:pt idx="101">
                  <c:v>2.4769999999999999</c:v>
                </c:pt>
                <c:pt idx="102">
                  <c:v>2.5089999999999999</c:v>
                </c:pt>
                <c:pt idx="103">
                  <c:v>2.4860000000000002</c:v>
                </c:pt>
                <c:pt idx="104">
                  <c:v>2.5179999999999998</c:v>
                </c:pt>
                <c:pt idx="105">
                  <c:v>2.5630000000000002</c:v>
                </c:pt>
                <c:pt idx="106">
                  <c:v>2.6150000000000002</c:v>
                </c:pt>
                <c:pt idx="107">
                  <c:v>2.7</c:v>
                </c:pt>
                <c:pt idx="108">
                  <c:v>2.7709999999999999</c:v>
                </c:pt>
                <c:pt idx="109">
                  <c:v>2.9060000000000001</c:v>
                </c:pt>
                <c:pt idx="110">
                  <c:v>2.99</c:v>
                </c:pt>
                <c:pt idx="111">
                  <c:v>3.0590000000000002</c:v>
                </c:pt>
                <c:pt idx="112">
                  <c:v>3.0760000000000001</c:v>
                </c:pt>
                <c:pt idx="113">
                  <c:v>3.1629999999999998</c:v>
                </c:pt>
                <c:pt idx="114">
                  <c:v>3.1989999999999998</c:v>
                </c:pt>
                <c:pt idx="115">
                  <c:v>3.3079999999999998</c:v>
                </c:pt>
                <c:pt idx="116">
                  <c:v>3.4860000000000002</c:v>
                </c:pt>
                <c:pt idx="117">
                  <c:v>3.62</c:v>
                </c:pt>
                <c:pt idx="118">
                  <c:v>3.63</c:v>
                </c:pt>
                <c:pt idx="119">
                  <c:v>3.6880000000000002</c:v>
                </c:pt>
                <c:pt idx="120">
                  <c:v>3.742</c:v>
                </c:pt>
                <c:pt idx="121">
                  <c:v>3.911</c:v>
                </c:pt>
                <c:pt idx="122">
                  <c:v>4.1260000000000003</c:v>
                </c:pt>
                <c:pt idx="123">
                  <c:v>4.2759999999999998</c:v>
                </c:pt>
                <c:pt idx="124">
                  <c:v>4.3689999999999998</c:v>
                </c:pt>
                <c:pt idx="125">
                  <c:v>4.3929999999999998</c:v>
                </c:pt>
                <c:pt idx="126">
                  <c:v>4.5529999999999999</c:v>
                </c:pt>
                <c:pt idx="127">
                  <c:v>4.6580000000000004</c:v>
                </c:pt>
                <c:pt idx="128">
                  <c:v>4.883</c:v>
                </c:pt>
                <c:pt idx="129">
                  <c:v>5.0640000000000001</c:v>
                </c:pt>
                <c:pt idx="130">
                  <c:v>5.2560000000000002</c:v>
                </c:pt>
                <c:pt idx="131">
                  <c:v>5.3719999999999999</c:v>
                </c:pt>
                <c:pt idx="132">
                  <c:v>5.5220000000000002</c:v>
                </c:pt>
                <c:pt idx="133">
                  <c:v>5.73</c:v>
                </c:pt>
                <c:pt idx="134">
                  <c:v>5.9809999999999999</c:v>
                </c:pt>
                <c:pt idx="135">
                  <c:v>6.2960000000000003</c:v>
                </c:pt>
                <c:pt idx="136">
                  <c:v>6.4889999999999999</c:v>
                </c:pt>
                <c:pt idx="137">
                  <c:v>6.5140000000000002</c:v>
                </c:pt>
                <c:pt idx="138">
                  <c:v>6.7990000000000004</c:v>
                </c:pt>
                <c:pt idx="139">
                  <c:v>7.1689999999999996</c:v>
                </c:pt>
                <c:pt idx="140">
                  <c:v>7.5270000000000001</c:v>
                </c:pt>
                <c:pt idx="141">
                  <c:v>7.7629999999999999</c:v>
                </c:pt>
                <c:pt idx="142">
                  <c:v>8.0079999999999991</c:v>
                </c:pt>
                <c:pt idx="143">
                  <c:v>8.2859999999999996</c:v>
                </c:pt>
                <c:pt idx="144">
                  <c:v>8.6489999999999991</c:v>
                </c:pt>
                <c:pt idx="145">
                  <c:v>8.9789999999999992</c:v>
                </c:pt>
                <c:pt idx="146">
                  <c:v>9.3309999999999995</c:v>
                </c:pt>
                <c:pt idx="147">
                  <c:v>9.7449999999999992</c:v>
                </c:pt>
                <c:pt idx="148">
                  <c:v>9.9969999999999999</c:v>
                </c:pt>
                <c:pt idx="149">
                  <c:v>10.472</c:v>
                </c:pt>
                <c:pt idx="150">
                  <c:v>10.962</c:v>
                </c:pt>
                <c:pt idx="151">
                  <c:v>11.42</c:v>
                </c:pt>
                <c:pt idx="152">
                  <c:v>11.750999999999999</c:v>
                </c:pt>
                <c:pt idx="153">
                  <c:v>12.129</c:v>
                </c:pt>
                <c:pt idx="154">
                  <c:v>12.670999999999999</c:v>
                </c:pt>
                <c:pt idx="155">
                  <c:v>13.218</c:v>
                </c:pt>
                <c:pt idx="156">
                  <c:v>13.728</c:v>
                </c:pt>
                <c:pt idx="157">
                  <c:v>14.298</c:v>
                </c:pt>
                <c:pt idx="158">
                  <c:v>14.794</c:v>
                </c:pt>
                <c:pt idx="159">
                  <c:v>15.381</c:v>
                </c:pt>
                <c:pt idx="160">
                  <c:v>15.981999999999999</c:v>
                </c:pt>
                <c:pt idx="161">
                  <c:v>16.609000000000002</c:v>
                </c:pt>
                <c:pt idx="162">
                  <c:v>17.045999999999999</c:v>
                </c:pt>
                <c:pt idx="163">
                  <c:v>17.587</c:v>
                </c:pt>
                <c:pt idx="164">
                  <c:v>18.245000000000001</c:v>
                </c:pt>
                <c:pt idx="165">
                  <c:v>19.021000000000001</c:v>
                </c:pt>
                <c:pt idx="166">
                  <c:v>19.536999999999999</c:v>
                </c:pt>
                <c:pt idx="167">
                  <c:v>20.027000000000001</c:v>
                </c:pt>
                <c:pt idx="168">
                  <c:v>20.681000000000001</c:v>
                </c:pt>
                <c:pt idx="169">
                  <c:v>21.087</c:v>
                </c:pt>
                <c:pt idx="170">
                  <c:v>21.614000000000001</c:v>
                </c:pt>
                <c:pt idx="171">
                  <c:v>22.065999999999999</c:v>
                </c:pt>
                <c:pt idx="172">
                  <c:v>22.698</c:v>
                </c:pt>
                <c:pt idx="173">
                  <c:v>23.027000000000001</c:v>
                </c:pt>
                <c:pt idx="174">
                  <c:v>23.503</c:v>
                </c:pt>
                <c:pt idx="175">
                  <c:v>23.702000000000002</c:v>
                </c:pt>
                <c:pt idx="176">
                  <c:v>24</c:v>
                </c:pt>
                <c:pt idx="177">
                  <c:v>24.396999999999998</c:v>
                </c:pt>
                <c:pt idx="178">
                  <c:v>24.923999999999999</c:v>
                </c:pt>
                <c:pt idx="179">
                  <c:v>25.518000000000001</c:v>
                </c:pt>
                <c:pt idx="180">
                  <c:v>26.337</c:v>
                </c:pt>
                <c:pt idx="181">
                  <c:v>27.427</c:v>
                </c:pt>
                <c:pt idx="182">
                  <c:v>28.834</c:v>
                </c:pt>
                <c:pt idx="183">
                  <c:v>30.64</c:v>
                </c:pt>
                <c:pt idx="184">
                  <c:v>33.061999999999998</c:v>
                </c:pt>
                <c:pt idx="185">
                  <c:v>36.031999999999996</c:v>
                </c:pt>
                <c:pt idx="186">
                  <c:v>39.220999999999997</c:v>
                </c:pt>
                <c:pt idx="187">
                  <c:v>42.637</c:v>
                </c:pt>
                <c:pt idx="188">
                  <c:v>46.406999999999996</c:v>
                </c:pt>
                <c:pt idx="189">
                  <c:v>49.834000000000003</c:v>
                </c:pt>
                <c:pt idx="190">
                  <c:v>52.536999999999999</c:v>
                </c:pt>
                <c:pt idx="191">
                  <c:v>54.826000000000001</c:v>
                </c:pt>
                <c:pt idx="192">
                  <c:v>56.485999999999997</c:v>
                </c:pt>
                <c:pt idx="193">
                  <c:v>57.607999999999997</c:v>
                </c:pt>
                <c:pt idx="194">
                  <c:v>58.146000000000001</c:v>
                </c:pt>
                <c:pt idx="195">
                  <c:v>58.606999999999999</c:v>
                </c:pt>
                <c:pt idx="196">
                  <c:v>58.94</c:v>
                </c:pt>
                <c:pt idx="197">
                  <c:v>58.747999999999998</c:v>
                </c:pt>
                <c:pt idx="198">
                  <c:v>58.33</c:v>
                </c:pt>
                <c:pt idx="199">
                  <c:v>57.527999999999999</c:v>
                </c:pt>
                <c:pt idx="200">
                  <c:v>56.552999999999997</c:v>
                </c:pt>
                <c:pt idx="201">
                  <c:v>55.412999999999997</c:v>
                </c:pt>
                <c:pt idx="202">
                  <c:v>53.953000000000003</c:v>
                </c:pt>
                <c:pt idx="203">
                  <c:v>52.435000000000002</c:v>
                </c:pt>
                <c:pt idx="204">
                  <c:v>50.89</c:v>
                </c:pt>
                <c:pt idx="205">
                  <c:v>49.334000000000003</c:v>
                </c:pt>
                <c:pt idx="206">
                  <c:v>47.752000000000002</c:v>
                </c:pt>
                <c:pt idx="207">
                  <c:v>46.079000000000001</c:v>
                </c:pt>
                <c:pt idx="208">
                  <c:v>44.521000000000001</c:v>
                </c:pt>
                <c:pt idx="209">
                  <c:v>43.216999999999999</c:v>
                </c:pt>
                <c:pt idx="210">
                  <c:v>41.767000000000003</c:v>
                </c:pt>
                <c:pt idx="211">
                  <c:v>40.366999999999997</c:v>
                </c:pt>
                <c:pt idx="212">
                  <c:v>39.005000000000003</c:v>
                </c:pt>
                <c:pt idx="213">
                  <c:v>37.75</c:v>
                </c:pt>
                <c:pt idx="214">
                  <c:v>36.53</c:v>
                </c:pt>
                <c:pt idx="215">
                  <c:v>35.305999999999997</c:v>
                </c:pt>
                <c:pt idx="216">
                  <c:v>33.917000000000002</c:v>
                </c:pt>
                <c:pt idx="217">
                  <c:v>32.725000000000001</c:v>
                </c:pt>
                <c:pt idx="218">
                  <c:v>31.588000000000001</c:v>
                </c:pt>
                <c:pt idx="219">
                  <c:v>30.462</c:v>
                </c:pt>
                <c:pt idx="220">
                  <c:v>29.341000000000001</c:v>
                </c:pt>
                <c:pt idx="221">
                  <c:v>28.279</c:v>
                </c:pt>
                <c:pt idx="222">
                  <c:v>27.199000000000002</c:v>
                </c:pt>
                <c:pt idx="223">
                  <c:v>26.321000000000002</c:v>
                </c:pt>
                <c:pt idx="224">
                  <c:v>25.401</c:v>
                </c:pt>
                <c:pt idx="225">
                  <c:v>24.523</c:v>
                </c:pt>
                <c:pt idx="226">
                  <c:v>23.692</c:v>
                </c:pt>
                <c:pt idx="227">
                  <c:v>22.94</c:v>
                </c:pt>
                <c:pt idx="228">
                  <c:v>22.222000000000001</c:v>
                </c:pt>
                <c:pt idx="229">
                  <c:v>21.527000000000001</c:v>
                </c:pt>
                <c:pt idx="230">
                  <c:v>20.815000000000001</c:v>
                </c:pt>
                <c:pt idx="231">
                  <c:v>20.161000000000001</c:v>
                </c:pt>
                <c:pt idx="232">
                  <c:v>19.53</c:v>
                </c:pt>
                <c:pt idx="233">
                  <c:v>18.905999999999999</c:v>
                </c:pt>
                <c:pt idx="234">
                  <c:v>18.350999999999999</c:v>
                </c:pt>
                <c:pt idx="235">
                  <c:v>17.754000000000001</c:v>
                </c:pt>
                <c:pt idx="236">
                  <c:v>17.18</c:v>
                </c:pt>
                <c:pt idx="237">
                  <c:v>16.658000000000001</c:v>
                </c:pt>
                <c:pt idx="238">
                  <c:v>16.209</c:v>
                </c:pt>
                <c:pt idx="239">
                  <c:v>15.759</c:v>
                </c:pt>
                <c:pt idx="240">
                  <c:v>15.295</c:v>
                </c:pt>
                <c:pt idx="241">
                  <c:v>14.895</c:v>
                </c:pt>
                <c:pt idx="242">
                  <c:v>14.481999999999999</c:v>
                </c:pt>
                <c:pt idx="243">
                  <c:v>14.111000000000001</c:v>
                </c:pt>
                <c:pt idx="244">
                  <c:v>13.772</c:v>
                </c:pt>
                <c:pt idx="245">
                  <c:v>13.403</c:v>
                </c:pt>
                <c:pt idx="246">
                  <c:v>13.065</c:v>
                </c:pt>
                <c:pt idx="247">
                  <c:v>12.72</c:v>
                </c:pt>
                <c:pt idx="248">
                  <c:v>12.414999999999999</c:v>
                </c:pt>
                <c:pt idx="249">
                  <c:v>12.108000000000001</c:v>
                </c:pt>
                <c:pt idx="250">
                  <c:v>11.776</c:v>
                </c:pt>
                <c:pt idx="251">
                  <c:v>11.488</c:v>
                </c:pt>
                <c:pt idx="252">
                  <c:v>11.188000000000001</c:v>
                </c:pt>
                <c:pt idx="253">
                  <c:v>10.94</c:v>
                </c:pt>
                <c:pt idx="254">
                  <c:v>10.695</c:v>
                </c:pt>
                <c:pt idx="255">
                  <c:v>10.465999999999999</c:v>
                </c:pt>
                <c:pt idx="256">
                  <c:v>10.212</c:v>
                </c:pt>
                <c:pt idx="257">
                  <c:v>9.9949999999999992</c:v>
                </c:pt>
                <c:pt idx="258">
                  <c:v>9.7759999999999998</c:v>
                </c:pt>
                <c:pt idx="259">
                  <c:v>9.5679999999999996</c:v>
                </c:pt>
                <c:pt idx="260">
                  <c:v>9.3930000000000007</c:v>
                </c:pt>
                <c:pt idx="261">
                  <c:v>9.1859999999999999</c:v>
                </c:pt>
                <c:pt idx="262">
                  <c:v>8.9830000000000005</c:v>
                </c:pt>
                <c:pt idx="263">
                  <c:v>8.7959999999999994</c:v>
                </c:pt>
                <c:pt idx="264">
                  <c:v>8.6329999999999991</c:v>
                </c:pt>
                <c:pt idx="265">
                  <c:v>8.4540000000000006</c:v>
                </c:pt>
                <c:pt idx="266">
                  <c:v>8.2850000000000001</c:v>
                </c:pt>
                <c:pt idx="267">
                  <c:v>8.1319999999999997</c:v>
                </c:pt>
                <c:pt idx="268">
                  <c:v>7.9619999999999997</c:v>
                </c:pt>
                <c:pt idx="269">
                  <c:v>7.798</c:v>
                </c:pt>
                <c:pt idx="270">
                  <c:v>7.6470000000000002</c:v>
                </c:pt>
                <c:pt idx="271">
                  <c:v>7.5030000000000001</c:v>
                </c:pt>
                <c:pt idx="272">
                  <c:v>7.3230000000000004</c:v>
                </c:pt>
                <c:pt idx="273">
                  <c:v>7.1509999999999998</c:v>
                </c:pt>
                <c:pt idx="274">
                  <c:v>6.9470000000000001</c:v>
                </c:pt>
                <c:pt idx="275">
                  <c:v>6.77</c:v>
                </c:pt>
                <c:pt idx="276">
                  <c:v>6.5940000000000003</c:v>
                </c:pt>
                <c:pt idx="277">
                  <c:v>6.43</c:v>
                </c:pt>
                <c:pt idx="278">
                  <c:v>6.2510000000000003</c:v>
                </c:pt>
                <c:pt idx="279">
                  <c:v>6.0990000000000002</c:v>
                </c:pt>
                <c:pt idx="280">
                  <c:v>5.9560000000000004</c:v>
                </c:pt>
                <c:pt idx="281">
                  <c:v>5.8170000000000002</c:v>
                </c:pt>
                <c:pt idx="282">
                  <c:v>5.6310000000000002</c:v>
                </c:pt>
                <c:pt idx="283">
                  <c:v>5.4279999999999999</c:v>
                </c:pt>
                <c:pt idx="284">
                  <c:v>5.2539999999999996</c:v>
                </c:pt>
                <c:pt idx="285">
                  <c:v>5.0789999999999997</c:v>
                </c:pt>
                <c:pt idx="286">
                  <c:v>4.9029999999999996</c:v>
                </c:pt>
                <c:pt idx="287">
                  <c:v>4.7720000000000002</c:v>
                </c:pt>
                <c:pt idx="288">
                  <c:v>4.6360000000000001</c:v>
                </c:pt>
                <c:pt idx="289">
                  <c:v>4.46</c:v>
                </c:pt>
                <c:pt idx="290">
                  <c:v>4.3230000000000004</c:v>
                </c:pt>
                <c:pt idx="291">
                  <c:v>4.1790000000000003</c:v>
                </c:pt>
                <c:pt idx="292">
                  <c:v>4.0369999999999999</c:v>
                </c:pt>
                <c:pt idx="293">
                  <c:v>3.9180000000000001</c:v>
                </c:pt>
                <c:pt idx="294">
                  <c:v>3.774</c:v>
                </c:pt>
                <c:pt idx="295">
                  <c:v>3.6150000000000002</c:v>
                </c:pt>
                <c:pt idx="296">
                  <c:v>3.49</c:v>
                </c:pt>
                <c:pt idx="297">
                  <c:v>3.343</c:v>
                </c:pt>
                <c:pt idx="298">
                  <c:v>3.2080000000000002</c:v>
                </c:pt>
                <c:pt idx="299">
                  <c:v>3.0640000000000001</c:v>
                </c:pt>
                <c:pt idx="300">
                  <c:v>2.9329999999999998</c:v>
                </c:pt>
                <c:pt idx="301">
                  <c:v>2.8170000000000002</c:v>
                </c:pt>
                <c:pt idx="302">
                  <c:v>2.694</c:v>
                </c:pt>
                <c:pt idx="303">
                  <c:v>2.573</c:v>
                </c:pt>
                <c:pt idx="304">
                  <c:v>2.4649999999999999</c:v>
                </c:pt>
                <c:pt idx="305">
                  <c:v>2.36</c:v>
                </c:pt>
                <c:pt idx="306">
                  <c:v>2.2309999999999999</c:v>
                </c:pt>
                <c:pt idx="307">
                  <c:v>2.1389999999999998</c:v>
                </c:pt>
                <c:pt idx="308">
                  <c:v>2.0190000000000001</c:v>
                </c:pt>
                <c:pt idx="309">
                  <c:v>1.9179999999999999</c:v>
                </c:pt>
                <c:pt idx="310">
                  <c:v>1.8120000000000001</c:v>
                </c:pt>
                <c:pt idx="311">
                  <c:v>1.712</c:v>
                </c:pt>
                <c:pt idx="312">
                  <c:v>1.6040000000000001</c:v>
                </c:pt>
                <c:pt idx="313">
                  <c:v>1.5189999999999999</c:v>
                </c:pt>
                <c:pt idx="314">
                  <c:v>1.431</c:v>
                </c:pt>
                <c:pt idx="315">
                  <c:v>1.3560000000000001</c:v>
                </c:pt>
                <c:pt idx="316">
                  <c:v>1.2849999999999999</c:v>
                </c:pt>
                <c:pt idx="317">
                  <c:v>1.2270000000000001</c:v>
                </c:pt>
                <c:pt idx="318">
                  <c:v>1.19</c:v>
                </c:pt>
                <c:pt idx="319">
                  <c:v>1.1379999999999999</c:v>
                </c:pt>
                <c:pt idx="320">
                  <c:v>1.1100000000000001</c:v>
                </c:pt>
                <c:pt idx="321">
                  <c:v>1.0940000000000001</c:v>
                </c:pt>
                <c:pt idx="322">
                  <c:v>1.077</c:v>
                </c:pt>
                <c:pt idx="323">
                  <c:v>1.0549999999999999</c:v>
                </c:pt>
                <c:pt idx="324">
                  <c:v>1.0469999999999999</c:v>
                </c:pt>
                <c:pt idx="325">
                  <c:v>1.038</c:v>
                </c:pt>
                <c:pt idx="326">
                  <c:v>1.03</c:v>
                </c:pt>
                <c:pt idx="327">
                  <c:v>1.0229999999999999</c:v>
                </c:pt>
                <c:pt idx="328">
                  <c:v>1.0129999999999999</c:v>
                </c:pt>
                <c:pt idx="329">
                  <c:v>1.012</c:v>
                </c:pt>
                <c:pt idx="330">
                  <c:v>1.012</c:v>
                </c:pt>
                <c:pt idx="331">
                  <c:v>0.996</c:v>
                </c:pt>
                <c:pt idx="332">
                  <c:v>0.99199999999999999</c:v>
                </c:pt>
                <c:pt idx="333">
                  <c:v>0.98199999999999998</c:v>
                </c:pt>
                <c:pt idx="334">
                  <c:v>1.0069999999999999</c:v>
                </c:pt>
                <c:pt idx="335">
                  <c:v>1.01</c:v>
                </c:pt>
                <c:pt idx="336">
                  <c:v>1.028</c:v>
                </c:pt>
                <c:pt idx="337">
                  <c:v>1.046</c:v>
                </c:pt>
                <c:pt idx="338">
                  <c:v>1.0529999999999999</c:v>
                </c:pt>
                <c:pt idx="339">
                  <c:v>1.0660000000000001</c:v>
                </c:pt>
                <c:pt idx="340">
                  <c:v>1.07</c:v>
                </c:pt>
                <c:pt idx="341">
                  <c:v>1.0740000000000001</c:v>
                </c:pt>
                <c:pt idx="342">
                  <c:v>1.081</c:v>
                </c:pt>
                <c:pt idx="343">
                  <c:v>1.0760000000000001</c:v>
                </c:pt>
                <c:pt idx="344">
                  <c:v>1.0920000000000001</c:v>
                </c:pt>
                <c:pt idx="345">
                  <c:v>1.095</c:v>
                </c:pt>
                <c:pt idx="346">
                  <c:v>1.119</c:v>
                </c:pt>
                <c:pt idx="347">
                  <c:v>1.1180000000000001</c:v>
                </c:pt>
                <c:pt idx="348">
                  <c:v>1.127</c:v>
                </c:pt>
                <c:pt idx="349">
                  <c:v>1.135</c:v>
                </c:pt>
                <c:pt idx="350">
                  <c:v>1.141</c:v>
                </c:pt>
                <c:pt idx="351">
                  <c:v>1.1479999999999999</c:v>
                </c:pt>
                <c:pt idx="352">
                  <c:v>1.1579999999999999</c:v>
                </c:pt>
                <c:pt idx="353">
                  <c:v>1.153</c:v>
                </c:pt>
                <c:pt idx="354">
                  <c:v>1.145</c:v>
                </c:pt>
                <c:pt idx="355">
                  <c:v>1.1419999999999999</c:v>
                </c:pt>
                <c:pt idx="356">
                  <c:v>1.133</c:v>
                </c:pt>
                <c:pt idx="357">
                  <c:v>1.117</c:v>
                </c:pt>
                <c:pt idx="358">
                  <c:v>1.1120000000000001</c:v>
                </c:pt>
                <c:pt idx="359">
                  <c:v>1.103</c:v>
                </c:pt>
              </c:numCache>
            </c:numRef>
          </c:yVal>
          <c:smooth val="0"/>
          <c:extLst>
            <c:ext xmlns:c16="http://schemas.microsoft.com/office/drawing/2014/chart" uri="{C3380CC4-5D6E-409C-BE32-E72D297353CC}">
              <c16:uniqueId val="{00000001-9663-4E02-BD16-12E49699D094}"/>
            </c:ext>
          </c:extLst>
        </c:ser>
        <c:ser>
          <c:idx val="2"/>
          <c:order val="2"/>
          <c:tx>
            <c:v>8000RPM</c:v>
          </c:tx>
          <c:marker>
            <c:symbol val="none"/>
          </c:marker>
          <c:xVal>
            <c:numRef>
              <c:f>'[1]6,7,8,9,10000 RPM '!$AC$4:$AC$363</c:f>
              <c:numCache>
                <c:formatCode>General</c:formatCode>
                <c:ptCount val="360"/>
                <c:pt idx="0">
                  <c:v>9.669288709751603E-4</c:v>
                </c:pt>
                <c:pt idx="1">
                  <c:v>9.6688096183407933E-4</c:v>
                </c:pt>
                <c:pt idx="2">
                  <c:v>9.6673723276653192E-4</c:v>
                </c:pt>
                <c:pt idx="3">
                  <c:v>9.6649767885373893E-4</c:v>
                </c:pt>
                <c:pt idx="4">
                  <c:v>9.6616229194486012E-4</c:v>
                </c:pt>
                <c:pt idx="5">
                  <c:v>9.6573106072769105E-4</c:v>
                </c:pt>
                <c:pt idx="6">
                  <c:v>9.6520397082766694E-4</c:v>
                </c:pt>
                <c:pt idx="7">
                  <c:v>9.6458100493519369E-4</c:v>
                </c:pt>
                <c:pt idx="8">
                  <c:v>9.6386214296133646E-4</c:v>
                </c:pt>
                <c:pt idx="9">
                  <c:v>9.6304736222190446E-4</c:v>
                </c:pt>
                <c:pt idx="10">
                  <c:v>9.6213663764996716E-4</c:v>
                </c:pt>
                <c:pt idx="11">
                  <c:v>9.6112994203684829E-4</c:v>
                </c:pt>
                <c:pt idx="12">
                  <c:v>9.6002724630164186E-4</c:v>
                </c:pt>
                <c:pt idx="13">
                  <c:v>9.5882851978929527E-4</c:v>
                </c:pt>
                <c:pt idx="14">
                  <c:v>9.575337305973065E-4</c:v>
                </c:pt>
                <c:pt idx="15">
                  <c:v>9.5614284593107789E-4</c:v>
                </c:pt>
                <c:pt idx="16">
                  <c:v>9.5465583248796355E-4</c:v>
                </c:pt>
                <c:pt idx="17">
                  <c:v>9.5307265687004741E-4</c:v>
                </c:pt>
                <c:pt idx="18">
                  <c:v>9.5139328602567225E-4</c:v>
                </c:pt>
                <c:pt idx="19">
                  <c:v>9.4961768771973602E-4</c:v>
                </c:pt>
                <c:pt idx="20">
                  <c:v>9.4774583103275829E-4</c:v>
                </c:pt>
                <c:pt idx="21">
                  <c:v>9.4577768688869997E-4</c:v>
                </c:pt>
                <c:pt idx="22">
                  <c:v>9.4371322861150787E-4</c:v>
                </c:pt>
                <c:pt idx="23">
                  <c:v>9.4155243251032846E-4</c:v>
                </c:pt>
                <c:pt idx="24">
                  <c:v>9.3929527849332002E-4</c:v>
                </c:pt>
                <c:pt idx="25">
                  <c:v>9.3694175070995454E-4</c:v>
                </c:pt>
                <c:pt idx="26">
                  <c:v>9.3449183822168246E-4</c:v>
                </c:pt>
                <c:pt idx="27">
                  <c:v>9.319455357007934E-4</c:v>
                </c:pt>
                <c:pt idx="28">
                  <c:v>9.2930284415727274E-4</c:v>
                </c:pt>
                <c:pt idx="29">
                  <c:v>9.2656377169341234E-4</c:v>
                </c:pt>
                <c:pt idx="30">
                  <c:v>9.237283342858958E-4</c:v>
                </c:pt>
                <c:pt idx="31">
                  <c:v>9.2079655659502429E-4</c:v>
                </c:pt>
                <c:pt idx="32">
                  <c:v>9.1776847280070984E-4</c:v>
                </c:pt>
                <c:pt idx="33">
                  <c:v>9.146441274647994E-4</c:v>
                </c:pt>
                <c:pt idx="34">
                  <c:v>9.1142357641924249E-4</c:v>
                </c:pt>
                <c:pt idx="35">
                  <c:v>9.0810688767955659E-4</c:v>
                </c:pt>
                <c:pt idx="36">
                  <c:v>9.046941423829746E-4</c:v>
                </c:pt>
                <c:pt idx="37">
                  <c:v>9.011854357505951E-4</c:v>
                </c:pt>
                <c:pt idx="38">
                  <c:v>8.9758087807279257E-4</c:v>
                </c:pt>
                <c:pt idx="39">
                  <c:v>8.9388059571705793E-4</c:v>
                </c:pt>
                <c:pt idx="40">
                  <c:v>8.9008473215737463E-4</c:v>
                </c:pt>
                <c:pt idx="41">
                  <c:v>8.8619344902415615E-4</c:v>
                </c:pt>
                <c:pt idx="42">
                  <c:v>8.8220692717367775E-4</c:v>
                </c:pt>
                <c:pt idx="43">
                  <c:v>8.7812536777586998E-4</c:v>
                </c:pt>
                <c:pt idx="44">
                  <c:v>8.7394899341923309E-4</c:v>
                </c:pt>
                <c:pt idx="45">
                  <c:v>8.6967804923156634E-4</c:v>
                </c:pt>
                <c:pt idx="46">
                  <c:v>8.6531280401509509E-4</c:v>
                </c:pt>
                <c:pt idx="47">
                  <c:v>8.6085355139450153E-4</c:v>
                </c:pt>
                <c:pt idx="48">
                  <c:v>8.5630061097626887E-4</c:v>
                </c:pt>
                <c:pt idx="49">
                  <c:v>8.516543295176525E-4</c:v>
                </c:pt>
                <c:pt idx="50">
                  <c:v>8.4691508210350472E-4</c:v>
                </c:pt>
                <c:pt idx="51">
                  <c:v>8.4208327332908092E-4</c:v>
                </c:pt>
                <c:pt idx="52">
                  <c:v>8.3715933848687099E-4</c:v>
                </c:pt>
                <c:pt idx="53">
                  <c:v>8.3214374475539953E-4</c:v>
                </c:pt>
                <c:pt idx="54">
                  <c:v>8.2703699238785794E-4</c:v>
                </c:pt>
                <c:pt idx="55">
                  <c:v>8.2183961589834273E-4</c:v>
                </c:pt>
                <c:pt idx="56">
                  <c:v>8.1655218524338434E-4</c:v>
                </c:pt>
                <c:pt idx="57">
                  <c:v>8.1117530699638266E-4</c:v>
                </c:pt>
                <c:pt idx="58">
                  <c:v>8.0570962551247606E-4</c:v>
                </c:pt>
                <c:pt idx="59">
                  <c:v>8.0015582408130806E-4</c:v>
                </c:pt>
                <c:pt idx="60">
                  <c:v>7.9451462606508266E-4</c:v>
                </c:pt>
                <c:pt idx="61">
                  <c:v>7.8878679601924616E-4</c:v>
                </c:pt>
                <c:pt idx="62">
                  <c:v>7.8297314079306499E-4</c:v>
                </c:pt>
                <c:pt idx="63">
                  <c:v>7.7707451060733625E-4</c:v>
                </c:pt>
                <c:pt idx="64">
                  <c:v>7.7109180010641602E-4</c:v>
                </c:pt>
                <c:pt idx="65">
                  <c:v>7.6502594938172039E-4</c:v>
                </c:pt>
                <c:pt idx="66">
                  <c:v>7.5887794496383204E-4</c:v>
                </c:pt>
                <c:pt idx="67">
                  <c:v>7.5264882078032497E-4</c:v>
                </c:pt>
                <c:pt idx="68">
                  <c:v>7.4633965907641784E-4</c:v>
                </c:pt>
                <c:pt idx="69">
                  <c:v>7.3995159129556566E-4</c:v>
                </c:pt>
                <c:pt idx="70">
                  <c:v>7.334857989171156E-4</c:v>
                </c:pt>
                <c:pt idx="71">
                  <c:v>7.2694351424817439E-4</c:v>
                </c:pt>
                <c:pt idx="72">
                  <c:v>7.2032602116686923E-4</c:v>
                </c:pt>
                <c:pt idx="73">
                  <c:v>7.1363465581423115E-4</c:v>
                </c:pt>
                <c:pt idx="74">
                  <c:v>7.0687080723197979E-4</c:v>
                </c:pt>
                <c:pt idx="75">
                  <c:v>7.0003591794356589E-4</c:v>
                </c:pt>
                <c:pt idx="76">
                  <c:v>6.9313148447589098E-4</c:v>
                </c:pt>
                <c:pt idx="77">
                  <c:v>6.8615905781922834E-4</c:v>
                </c:pt>
                <c:pt idx="78">
                  <c:v>6.7912024382295755E-4</c:v>
                </c:pt>
                <c:pt idx="79">
                  <c:v>6.7201670352483962E-4</c:v>
                </c:pt>
                <c:pt idx="80">
                  <c:v>6.6485015341168031E-4</c:v>
                </c:pt>
                <c:pt idx="81">
                  <c:v>6.5762236560936121E-4</c:v>
                </c:pt>
                <c:pt idx="82">
                  <c:v>6.5033516800035618E-4</c:v>
                </c:pt>
                <c:pt idx="83">
                  <c:v>6.4299044426699772E-4</c:v>
                </c:pt>
                <c:pt idx="84">
                  <c:v>6.3559013385892666E-4</c:v>
                </c:pt>
                <c:pt idx="85">
                  <c:v>6.2813623188331079E-4</c:v>
                </c:pt>
                <c:pt idx="86">
                  <c:v>6.2063078891660191E-4</c:v>
                </c:pt>
                <c:pt idx="87">
                  <c:v>6.1307591073677271E-4</c:v>
                </c:pt>
                <c:pt idx="88">
                  <c:v>6.054737579751716E-4</c:v>
                </c:pt>
                <c:pt idx="89">
                  <c:v>5.9782654568730869E-4</c:v>
                </c:pt>
                <c:pt idx="90">
                  <c:v>5.9013654284209723E-4</c:v>
                </c:pt>
                <c:pt idx="91">
                  <c:v>5.8240607172926179E-4</c:v>
                </c:pt>
                <c:pt idx="92">
                  <c:v>5.7463750728482712E-4</c:v>
                </c:pt>
                <c:pt idx="93">
                  <c:v>5.6683327633480821E-4</c:v>
                </c:pt>
                <c:pt idx="94">
                  <c:v>5.5899585675741866E-4</c:v>
                </c:pt>
                <c:pt idx="95">
                  <c:v>5.5112777656431567E-4</c:v>
                </c:pt>
                <c:pt idx="96">
                  <c:v>5.4323161290160743E-4</c:v>
                </c:pt>
                <c:pt idx="97">
                  <c:v>5.3530999097153495E-4</c:v>
                </c:pt>
                <c:pt idx="98">
                  <c:v>5.2736558287594772E-4</c:v>
                </c:pt>
                <c:pt idx="99">
                  <c:v>5.1940110638286916E-4</c:v>
                </c:pt>
                <c:pt idx="100">
                  <c:v>5.1141932361764423E-4</c:v>
                </c:pt>
                <c:pt idx="101">
                  <c:v>5.0342303968033272E-4</c:v>
                </c:pt>
                <c:pt idx="102">
                  <c:v>4.9541510119119044E-4</c:v>
                </c:pt>
                <c:pt idx="103">
                  <c:v>4.8739839476623836E-4</c:v>
                </c:pt>
                <c:pt idx="104">
                  <c:v>4.793758454250816E-4</c:v>
                </c:pt>
                <c:pt idx="105">
                  <c:v>4.713504149332896E-4</c:v>
                </c:pt>
                <c:pt idx="106">
                  <c:v>4.6332510008177978E-4</c:v>
                </c:pt>
                <c:pt idx="107">
                  <c:v>4.5530293090578528E-4</c:v>
                </c:pt>
                <c:pt idx="108">
                  <c:v>4.4728696884610043E-4</c:v>
                </c:pt>
                <c:pt idx="109">
                  <c:v>4.3928030485540829E-4</c:v>
                </c:pt>
                <c:pt idx="110">
                  <c:v>4.3128605745258925E-4</c:v>
                </c:pt>
                <c:pt idx="111">
                  <c:v>4.2330737072800379E-4</c:v>
                </c:pt>
                <c:pt idx="112">
                  <c:v>4.1534741230280685E-4</c:v>
                </c:pt>
                <c:pt idx="113">
                  <c:v>4.0740937124542607E-4</c:v>
                </c:pt>
                <c:pt idx="114">
                  <c:v>3.9949645594838305E-4</c:v>
                </c:pt>
                <c:pt idx="115">
                  <c:v>3.9161189196868212E-4</c:v>
                </c:pt>
                <c:pt idx="116">
                  <c:v>3.8375891983501956E-4</c:v>
                </c:pt>
                <c:pt idx="117">
                  <c:v>3.7594079282509026E-4</c:v>
                </c:pt>
                <c:pt idx="118">
                  <c:v>3.6816077471627537E-4</c:v>
                </c:pt>
                <c:pt idx="119">
                  <c:v>3.6042213751299784E-4</c:v>
                </c:pt>
                <c:pt idx="120">
                  <c:v>3.5272815915401805E-4</c:v>
                </c:pt>
                <c:pt idx="121">
                  <c:v>3.4508212120292977E-4</c:v>
                </c:pt>
                <c:pt idx="122">
                  <c:v>3.3748730652507911E-4</c:v>
                </c:pt>
                <c:pt idx="123">
                  <c:v>3.2994699695410186E-4</c:v>
                </c:pt>
                <c:pt idx="124">
                  <c:v>3.2246447095122193E-4</c:v>
                </c:pt>
                <c:pt idx="125">
                  <c:v>3.1504300126040707E-4</c:v>
                </c:pt>
                <c:pt idx="126">
                  <c:v>3.0768585256241718E-4</c:v>
                </c:pt>
                <c:pt idx="127">
                  <c:v>3.0039627913071147E-4</c:v>
                </c:pt>
                <c:pt idx="128">
                  <c:v>2.9317752249211873E-4</c:v>
                </c:pt>
                <c:pt idx="129">
                  <c:v>2.8603280909508648E-4</c:v>
                </c:pt>
                <c:pt idx="130">
                  <c:v>2.7896534798825545E-4</c:v>
                </c:pt>
                <c:pt idx="131">
                  <c:v>2.7197832851201271E-4</c:v>
                </c:pt>
                <c:pt idx="132">
                  <c:v>2.6507491800559224E-4</c:v>
                </c:pt>
                <c:pt idx="133">
                  <c:v>2.5825825953219899E-4</c:v>
                </c:pt>
                <c:pt idx="134">
                  <c:v>2.5153146962453928E-4</c:v>
                </c:pt>
                <c:pt idx="135">
                  <c:v>2.4489763605304622E-4</c:v>
                </c:pt>
                <c:pt idx="136">
                  <c:v>2.3835981561898644E-4</c:v>
                </c:pt>
                <c:pt idx="137">
                  <c:v>2.319210319745453E-4</c:v>
                </c:pt>
                <c:pt idx="138">
                  <c:v>2.2558427347188251E-4</c:v>
                </c:pt>
                <c:pt idx="139">
                  <c:v>2.1935249104305379E-4</c:v>
                </c:pt>
                <c:pt idx="140">
                  <c:v>2.1322859611260002E-4</c:v>
                </c:pt>
                <c:pt idx="141">
                  <c:v>2.072154585445027E-4</c:v>
                </c:pt>
                <c:pt idx="142">
                  <c:v>2.0131590462511433E-4</c:v>
                </c:pt>
                <c:pt idx="143">
                  <c:v>1.955327150835759E-4</c:v>
                </c:pt>
                <c:pt idx="144">
                  <c:v>1.8986862315114114E-4</c:v>
                </c:pt>
                <c:pt idx="145">
                  <c:v>1.8432631266073737E-4</c:v>
                </c:pt>
                <c:pt idx="146">
                  <c:v>1.7890841618800802E-4</c:v>
                </c:pt>
                <c:pt idx="147">
                  <c:v>1.7361751323498962E-4</c:v>
                </c:pt>
                <c:pt idx="148">
                  <c:v>1.6845612845750542E-4</c:v>
                </c:pt>
                <c:pt idx="149">
                  <c:v>1.6342672993726373E-4</c:v>
                </c:pt>
                <c:pt idx="150">
                  <c:v>1.5853172749958505E-4</c:v>
                </c:pt>
                <c:pt idx="151">
                  <c:v>1.5377347107760502E-4</c:v>
                </c:pt>
                <c:pt idx="152">
                  <c:v>1.4915424912372374E-4</c:v>
                </c:pt>
                <c:pt idx="153">
                  <c:v>1.4467628706901924E-4</c:v>
                </c:pt>
                <c:pt idx="154">
                  <c:v>1.4034174583126469E-4</c:v>
                </c:pt>
                <c:pt idx="155">
                  <c:v>1.3615272037214017E-4</c:v>
                </c:pt>
                <c:pt idx="156">
                  <c:v>1.3211123830416755E-4</c:v>
                </c:pt>
                <c:pt idx="157">
                  <c:v>1.2821925854784654E-4</c:v>
                </c:pt>
                <c:pt idx="158">
                  <c:v>1.2447867003942102E-4</c:v>
                </c:pt>
                <c:pt idx="159">
                  <c:v>1.2089129048965279E-4</c:v>
                </c:pt>
                <c:pt idx="160">
                  <c:v>1.1745886519394763E-4</c:v>
                </c:pt>
                <c:pt idx="161">
                  <c:v>1.1418306589412685E-4</c:v>
                </c:pt>
                <c:pt idx="162">
                  <c:v>1.1106548969210958E-4</c:v>
                </c:pt>
                <c:pt idx="163">
                  <c:v>1.0810765801573283E-4</c:v>
                </c:pt>
                <c:pt idx="164">
                  <c:v>1.0531101563690748E-4</c:v>
                </c:pt>
                <c:pt idx="165">
                  <c:v>1.0267692974228131E-4</c:v>
                </c:pt>
                <c:pt idx="166">
                  <c:v>1.0020668905655064E-4</c:v>
                </c:pt>
                <c:pt idx="167">
                  <c:v>9.7901503018546761E-5</c:v>
                </c:pt>
                <c:pt idx="168">
                  <c:v>9.5762501010196447E-5</c:v>
                </c:pt>
                <c:pt idx="169">
                  <c:v>9.3790731638442357E-5</c:v>
                </c:pt>
                <c:pt idx="170">
                  <c:v>9.1987162070191711E-5</c:v>
                </c:pt>
                <c:pt idx="171">
                  <c:v>9.0352677420348106E-5</c:v>
                </c:pt>
                <c:pt idx="172">
                  <c:v>8.8888080192973105E-5</c:v>
                </c:pt>
                <c:pt idx="173">
                  <c:v>8.7594089775606737E-5</c:v>
                </c:pt>
                <c:pt idx="174">
                  <c:v>8.6471341986777024E-5</c:v>
                </c:pt>
                <c:pt idx="175">
                  <c:v>8.5520388676717081E-5</c:v>
                </c:pt>
                <c:pt idx="176">
                  <c:v>8.4741697381301274E-5</c:v>
                </c:pt>
                <c:pt idx="177">
                  <c:v>8.4135651029212277E-5</c:v>
                </c:pt>
                <c:pt idx="178">
                  <c:v>8.3702547702345356E-5</c:v>
                </c:pt>
                <c:pt idx="179">
                  <c:v>8.3442600449452846E-5</c:v>
                </c:pt>
                <c:pt idx="180">
                  <c:v>8.3355937153031058E-5</c:v>
                </c:pt>
                <c:pt idx="181">
                  <c:v>8.3442600449452846E-5</c:v>
                </c:pt>
                <c:pt idx="182">
                  <c:v>8.3702547702345356E-5</c:v>
                </c:pt>
                <c:pt idx="183">
                  <c:v>8.4135651029212277E-5</c:v>
                </c:pt>
                <c:pt idx="184">
                  <c:v>8.4741697381301274E-5</c:v>
                </c:pt>
                <c:pt idx="185">
                  <c:v>8.5520388676717081E-5</c:v>
                </c:pt>
                <c:pt idx="186">
                  <c:v>8.6471341986777024E-5</c:v>
                </c:pt>
                <c:pt idx="187">
                  <c:v>8.7594089775606737E-5</c:v>
                </c:pt>
                <c:pt idx="188">
                  <c:v>8.8888080192973105E-5</c:v>
                </c:pt>
                <c:pt idx="189">
                  <c:v>9.0352677420348106E-5</c:v>
                </c:pt>
                <c:pt idx="190">
                  <c:v>9.1987162070191711E-5</c:v>
                </c:pt>
                <c:pt idx="191">
                  <c:v>9.3790731638442357E-5</c:v>
                </c:pt>
                <c:pt idx="192">
                  <c:v>9.5762501010196447E-5</c:v>
                </c:pt>
                <c:pt idx="193">
                  <c:v>9.7901503018546761E-5</c:v>
                </c:pt>
                <c:pt idx="194">
                  <c:v>1.0020668905655064E-4</c:v>
                </c:pt>
                <c:pt idx="195">
                  <c:v>1.0267692974228131E-4</c:v>
                </c:pt>
                <c:pt idx="196">
                  <c:v>1.0531101563690748E-4</c:v>
                </c:pt>
                <c:pt idx="197">
                  <c:v>1.0810765801573283E-4</c:v>
                </c:pt>
                <c:pt idx="198">
                  <c:v>1.1106548969210958E-4</c:v>
                </c:pt>
                <c:pt idx="199">
                  <c:v>1.1418306589412685E-4</c:v>
                </c:pt>
                <c:pt idx="200">
                  <c:v>1.1745886519394763E-4</c:v>
                </c:pt>
                <c:pt idx="201">
                  <c:v>1.2089129048965279E-4</c:v>
                </c:pt>
                <c:pt idx="202">
                  <c:v>1.2447867003942102E-4</c:v>
                </c:pt>
                <c:pt idx="203">
                  <c:v>1.2821925854784654E-4</c:v>
                </c:pt>
                <c:pt idx="204">
                  <c:v>1.3211123830416755E-4</c:v>
                </c:pt>
                <c:pt idx="205">
                  <c:v>1.3615272037214017E-4</c:v>
                </c:pt>
                <c:pt idx="206">
                  <c:v>1.4034174583126469E-4</c:v>
                </c:pt>
                <c:pt idx="207">
                  <c:v>1.4467628706901924E-4</c:v>
                </c:pt>
                <c:pt idx="208">
                  <c:v>1.4915424912372374E-4</c:v>
                </c:pt>
                <c:pt idx="209">
                  <c:v>1.5377347107760502E-4</c:v>
                </c:pt>
                <c:pt idx="210">
                  <c:v>1.5853172749958505E-4</c:v>
                </c:pt>
                <c:pt idx="211">
                  <c:v>1.6342672993726373E-4</c:v>
                </c:pt>
                <c:pt idx="212">
                  <c:v>1.6845612845750542E-4</c:v>
                </c:pt>
                <c:pt idx="213">
                  <c:v>1.7361751323498962E-4</c:v>
                </c:pt>
                <c:pt idx="214">
                  <c:v>1.7890841618800802E-4</c:v>
                </c:pt>
                <c:pt idx="215">
                  <c:v>1.8432631266073737E-4</c:v>
                </c:pt>
                <c:pt idx="216">
                  <c:v>1.8986862315114114E-4</c:v>
                </c:pt>
                <c:pt idx="217">
                  <c:v>1.955327150835759E-4</c:v>
                </c:pt>
                <c:pt idx="218">
                  <c:v>2.0131590462511433E-4</c:v>
                </c:pt>
                <c:pt idx="219">
                  <c:v>2.072154585445027E-4</c:v>
                </c:pt>
                <c:pt idx="220">
                  <c:v>2.1322859611260002E-4</c:v>
                </c:pt>
                <c:pt idx="221">
                  <c:v>2.1935249104305379E-4</c:v>
                </c:pt>
                <c:pt idx="222">
                  <c:v>2.2558427347188251E-4</c:v>
                </c:pt>
                <c:pt idx="223">
                  <c:v>2.319210319745453E-4</c:v>
                </c:pt>
                <c:pt idx="224">
                  <c:v>2.3835981561898644E-4</c:v>
                </c:pt>
                <c:pt idx="225">
                  <c:v>2.4489763605304622E-4</c:v>
                </c:pt>
                <c:pt idx="226">
                  <c:v>2.5153146962453928E-4</c:v>
                </c:pt>
                <c:pt idx="227">
                  <c:v>2.5825825953219899E-4</c:v>
                </c:pt>
                <c:pt idx="228">
                  <c:v>2.6507491800559224E-4</c:v>
                </c:pt>
                <c:pt idx="229">
                  <c:v>2.7197832851201271E-4</c:v>
                </c:pt>
                <c:pt idx="230">
                  <c:v>2.7896534798825545E-4</c:v>
                </c:pt>
                <c:pt idx="231">
                  <c:v>2.8603280909508648E-4</c:v>
                </c:pt>
                <c:pt idx="232">
                  <c:v>2.9317752249211873E-4</c:v>
                </c:pt>
                <c:pt idx="233">
                  <c:v>3.0039627913071147E-4</c:v>
                </c:pt>
                <c:pt idx="234">
                  <c:v>3.0768585256241718E-4</c:v>
                </c:pt>
                <c:pt idx="235">
                  <c:v>3.1504300126040707E-4</c:v>
                </c:pt>
                <c:pt idx="236">
                  <c:v>3.2246447095122193E-4</c:v>
                </c:pt>
                <c:pt idx="237">
                  <c:v>3.2994699695410186E-4</c:v>
                </c:pt>
                <c:pt idx="238">
                  <c:v>3.3748730652507911E-4</c:v>
                </c:pt>
                <c:pt idx="239">
                  <c:v>3.4508212120292977E-4</c:v>
                </c:pt>
                <c:pt idx="240">
                  <c:v>3.5272815915401805E-4</c:v>
                </c:pt>
                <c:pt idx="241">
                  <c:v>3.6042213751299784E-4</c:v>
                </c:pt>
                <c:pt idx="242">
                  <c:v>3.6816077471627537E-4</c:v>
                </c:pt>
                <c:pt idx="243">
                  <c:v>3.7594079282509026E-4</c:v>
                </c:pt>
                <c:pt idx="244">
                  <c:v>3.8375891983501956E-4</c:v>
                </c:pt>
                <c:pt idx="245">
                  <c:v>3.9161189196868212E-4</c:v>
                </c:pt>
                <c:pt idx="246">
                  <c:v>3.9949645594838305E-4</c:v>
                </c:pt>
                <c:pt idx="247">
                  <c:v>4.0740937124542607E-4</c:v>
                </c:pt>
                <c:pt idx="248">
                  <c:v>4.1534741230280685E-4</c:v>
                </c:pt>
                <c:pt idx="249">
                  <c:v>4.2330737072800379E-4</c:v>
                </c:pt>
                <c:pt idx="250">
                  <c:v>4.3128605745258925E-4</c:v>
                </c:pt>
                <c:pt idx="251">
                  <c:v>4.3928030485540829E-4</c:v>
                </c:pt>
                <c:pt idx="252">
                  <c:v>4.4728696884610043E-4</c:v>
                </c:pt>
                <c:pt idx="253">
                  <c:v>4.5530293090578528E-4</c:v>
                </c:pt>
                <c:pt idx="254">
                  <c:v>4.6332510008177978E-4</c:v>
                </c:pt>
                <c:pt idx="255">
                  <c:v>4.713504149332896E-4</c:v>
                </c:pt>
                <c:pt idx="256">
                  <c:v>4.793758454250816E-4</c:v>
                </c:pt>
                <c:pt idx="257">
                  <c:v>4.8739839476623836E-4</c:v>
                </c:pt>
                <c:pt idx="258">
                  <c:v>4.9541510119119044E-4</c:v>
                </c:pt>
                <c:pt idx="259">
                  <c:v>5.0342303968033272E-4</c:v>
                </c:pt>
                <c:pt idx="260">
                  <c:v>5.1141932361764423E-4</c:v>
                </c:pt>
                <c:pt idx="261">
                  <c:v>5.1940110638286916E-4</c:v>
                </c:pt>
                <c:pt idx="262">
                  <c:v>5.2736558287594772E-4</c:v>
                </c:pt>
                <c:pt idx="263">
                  <c:v>5.3530999097153495E-4</c:v>
                </c:pt>
                <c:pt idx="264">
                  <c:v>5.4323161290160743E-4</c:v>
                </c:pt>
                <c:pt idx="265">
                  <c:v>5.5112777656431567E-4</c:v>
                </c:pt>
                <c:pt idx="266">
                  <c:v>5.5899585675741866E-4</c:v>
                </c:pt>
                <c:pt idx="267">
                  <c:v>5.6683327633480821E-4</c:v>
                </c:pt>
                <c:pt idx="268">
                  <c:v>5.7463750728482712E-4</c:v>
                </c:pt>
                <c:pt idx="269">
                  <c:v>5.8240607172926179E-4</c:v>
                </c:pt>
                <c:pt idx="270">
                  <c:v>5.9013654284209723E-4</c:v>
                </c:pt>
                <c:pt idx="271">
                  <c:v>5.9782654568730869E-4</c:v>
                </c:pt>
                <c:pt idx="272">
                  <c:v>6.054737579751716E-4</c:v>
                </c:pt>
                <c:pt idx="273">
                  <c:v>6.1307591073677271E-4</c:v>
                </c:pt>
                <c:pt idx="274">
                  <c:v>6.2063078891660191E-4</c:v>
                </c:pt>
                <c:pt idx="275">
                  <c:v>6.2813623188331079E-4</c:v>
                </c:pt>
                <c:pt idx="276">
                  <c:v>6.3559013385892666E-4</c:v>
                </c:pt>
                <c:pt idx="277">
                  <c:v>6.4299044426699772E-4</c:v>
                </c:pt>
                <c:pt idx="278">
                  <c:v>6.5033516800035618E-4</c:v>
                </c:pt>
                <c:pt idx="279">
                  <c:v>6.5762236560936121E-4</c:v>
                </c:pt>
                <c:pt idx="280">
                  <c:v>6.6485015341168031E-4</c:v>
                </c:pt>
                <c:pt idx="281">
                  <c:v>6.7201670352483962E-4</c:v>
                </c:pt>
                <c:pt idx="282">
                  <c:v>6.7912024382295755E-4</c:v>
                </c:pt>
                <c:pt idx="283">
                  <c:v>6.8615905781922834E-4</c:v>
                </c:pt>
                <c:pt idx="284">
                  <c:v>6.9313148447589098E-4</c:v>
                </c:pt>
                <c:pt idx="285">
                  <c:v>7.0003591794356589E-4</c:v>
                </c:pt>
                <c:pt idx="286">
                  <c:v>7.0687080723197979E-4</c:v>
                </c:pt>
                <c:pt idx="287">
                  <c:v>7.1363465581423115E-4</c:v>
                </c:pt>
                <c:pt idx="288">
                  <c:v>7.2032602116686923E-4</c:v>
                </c:pt>
                <c:pt idx="289">
                  <c:v>7.2694351424817439E-4</c:v>
                </c:pt>
                <c:pt idx="290">
                  <c:v>7.334857989171156E-4</c:v>
                </c:pt>
                <c:pt idx="291">
                  <c:v>7.3995159129556566E-4</c:v>
                </c:pt>
                <c:pt idx="292">
                  <c:v>7.4633965907641784E-4</c:v>
                </c:pt>
                <c:pt idx="293">
                  <c:v>7.5264882078032497E-4</c:v>
                </c:pt>
                <c:pt idx="294">
                  <c:v>7.5887794496383204E-4</c:v>
                </c:pt>
                <c:pt idx="295">
                  <c:v>7.6502594938172039E-4</c:v>
                </c:pt>
                <c:pt idx="296">
                  <c:v>7.7109180010641602E-4</c:v>
                </c:pt>
                <c:pt idx="297">
                  <c:v>7.7707451060733625E-4</c:v>
                </c:pt>
                <c:pt idx="298">
                  <c:v>7.8297314079306499E-4</c:v>
                </c:pt>
                <c:pt idx="299">
                  <c:v>7.8878679601924616E-4</c:v>
                </c:pt>
                <c:pt idx="300">
                  <c:v>7.9451462606508266E-4</c:v>
                </c:pt>
                <c:pt idx="301">
                  <c:v>8.0015582408130806E-4</c:v>
                </c:pt>
                <c:pt idx="302">
                  <c:v>8.0570962551247606E-4</c:v>
                </c:pt>
                <c:pt idx="303">
                  <c:v>8.1117530699638266E-4</c:v>
                </c:pt>
                <c:pt idx="304">
                  <c:v>8.1655218524338434E-4</c:v>
                </c:pt>
                <c:pt idx="305">
                  <c:v>8.2183961589834273E-4</c:v>
                </c:pt>
                <c:pt idx="306">
                  <c:v>8.2703699238785794E-4</c:v>
                </c:pt>
                <c:pt idx="307">
                  <c:v>8.3214374475539953E-4</c:v>
                </c:pt>
                <c:pt idx="308">
                  <c:v>8.3715933848687099E-4</c:v>
                </c:pt>
                <c:pt idx="309">
                  <c:v>8.4208327332908092E-4</c:v>
                </c:pt>
                <c:pt idx="310">
                  <c:v>8.4691508210350472E-4</c:v>
                </c:pt>
                <c:pt idx="311">
                  <c:v>8.516543295176525E-4</c:v>
                </c:pt>
                <c:pt idx="312">
                  <c:v>8.5630061097626887E-4</c:v>
                </c:pt>
                <c:pt idx="313">
                  <c:v>8.6085355139450153E-4</c:v>
                </c:pt>
                <c:pt idx="314">
                  <c:v>8.6531280401509509E-4</c:v>
                </c:pt>
                <c:pt idx="315">
                  <c:v>8.6967804923156634E-4</c:v>
                </c:pt>
                <c:pt idx="316">
                  <c:v>8.7394899341923309E-4</c:v>
                </c:pt>
                <c:pt idx="317">
                  <c:v>8.7812536777586998E-4</c:v>
                </c:pt>
                <c:pt idx="318">
                  <c:v>8.8220692717367775E-4</c:v>
                </c:pt>
                <c:pt idx="319">
                  <c:v>8.8619344902415615E-4</c:v>
                </c:pt>
                <c:pt idx="320">
                  <c:v>8.9008473215737463E-4</c:v>
                </c:pt>
                <c:pt idx="321">
                  <c:v>8.9388059571705793E-4</c:v>
                </c:pt>
                <c:pt idx="322">
                  <c:v>8.9758087807279257E-4</c:v>
                </c:pt>
                <c:pt idx="323">
                  <c:v>9.011854357505951E-4</c:v>
                </c:pt>
                <c:pt idx="324">
                  <c:v>9.046941423829746E-4</c:v>
                </c:pt>
                <c:pt idx="325">
                  <c:v>9.0810688767955659E-4</c:v>
                </c:pt>
                <c:pt idx="326">
                  <c:v>9.1142357641924249E-4</c:v>
                </c:pt>
                <c:pt idx="327">
                  <c:v>9.146441274647994E-4</c:v>
                </c:pt>
                <c:pt idx="328">
                  <c:v>9.1776847280070984E-4</c:v>
                </c:pt>
                <c:pt idx="329">
                  <c:v>9.2079655659502429E-4</c:v>
                </c:pt>
                <c:pt idx="330">
                  <c:v>9.237283342858958E-4</c:v>
                </c:pt>
                <c:pt idx="331">
                  <c:v>9.2656377169341234E-4</c:v>
                </c:pt>
                <c:pt idx="332">
                  <c:v>9.2930284415727274E-4</c:v>
                </c:pt>
                <c:pt idx="333">
                  <c:v>9.319455357007934E-4</c:v>
                </c:pt>
                <c:pt idx="334">
                  <c:v>9.3449183822168246E-4</c:v>
                </c:pt>
                <c:pt idx="335">
                  <c:v>9.3694175070995454E-4</c:v>
                </c:pt>
                <c:pt idx="336">
                  <c:v>9.3929527849332002E-4</c:v>
                </c:pt>
                <c:pt idx="337">
                  <c:v>9.4155243251032846E-4</c:v>
                </c:pt>
                <c:pt idx="338">
                  <c:v>9.4371322861150787E-4</c:v>
                </c:pt>
                <c:pt idx="339">
                  <c:v>9.4577768688869997E-4</c:v>
                </c:pt>
                <c:pt idx="340">
                  <c:v>9.4774583103275829E-4</c:v>
                </c:pt>
                <c:pt idx="341">
                  <c:v>9.4961768771973602E-4</c:v>
                </c:pt>
                <c:pt idx="342">
                  <c:v>9.5139328602567225E-4</c:v>
                </c:pt>
                <c:pt idx="343">
                  <c:v>9.5307265687004741E-4</c:v>
                </c:pt>
                <c:pt idx="344">
                  <c:v>9.5465583248796355E-4</c:v>
                </c:pt>
                <c:pt idx="345">
                  <c:v>9.5614284593107789E-4</c:v>
                </c:pt>
                <c:pt idx="346">
                  <c:v>9.575337305973065E-4</c:v>
                </c:pt>
                <c:pt idx="347">
                  <c:v>9.5882851978929527E-4</c:v>
                </c:pt>
                <c:pt idx="348">
                  <c:v>9.6002724630164186E-4</c:v>
                </c:pt>
                <c:pt idx="349">
                  <c:v>9.6112994203684829E-4</c:v>
                </c:pt>
                <c:pt idx="350">
                  <c:v>9.6213663764996716E-4</c:v>
                </c:pt>
                <c:pt idx="351">
                  <c:v>9.6304736222190446E-4</c:v>
                </c:pt>
                <c:pt idx="352">
                  <c:v>9.6386214296133646E-4</c:v>
                </c:pt>
                <c:pt idx="353">
                  <c:v>9.6458100493519369E-4</c:v>
                </c:pt>
                <c:pt idx="354">
                  <c:v>9.6520397082766694E-4</c:v>
                </c:pt>
                <c:pt idx="355">
                  <c:v>9.6573106072769105E-4</c:v>
                </c:pt>
                <c:pt idx="356">
                  <c:v>9.6616229194486012E-4</c:v>
                </c:pt>
                <c:pt idx="357">
                  <c:v>9.6649767885373893E-4</c:v>
                </c:pt>
                <c:pt idx="358">
                  <c:v>9.6673723276653192E-4</c:v>
                </c:pt>
                <c:pt idx="359">
                  <c:v>9.6688096183407933E-4</c:v>
                </c:pt>
              </c:numCache>
            </c:numRef>
          </c:xVal>
          <c:yVal>
            <c:numRef>
              <c:f>'[1]6,7,8,9,10000 RPM '!$Z$4:$Z$363</c:f>
              <c:numCache>
                <c:formatCode>General</c:formatCode>
                <c:ptCount val="360"/>
                <c:pt idx="0">
                  <c:v>1.163</c:v>
                </c:pt>
                <c:pt idx="1">
                  <c:v>1.1519999999999999</c:v>
                </c:pt>
                <c:pt idx="2">
                  <c:v>1.1479999999999999</c:v>
                </c:pt>
                <c:pt idx="3">
                  <c:v>1.127</c:v>
                </c:pt>
                <c:pt idx="4">
                  <c:v>1.115</c:v>
                </c:pt>
                <c:pt idx="5">
                  <c:v>1.111</c:v>
                </c:pt>
                <c:pt idx="6">
                  <c:v>1.1020000000000001</c:v>
                </c:pt>
                <c:pt idx="7">
                  <c:v>1.0940000000000001</c:v>
                </c:pt>
                <c:pt idx="8">
                  <c:v>1.093</c:v>
                </c:pt>
                <c:pt idx="9">
                  <c:v>1.0980000000000001</c:v>
                </c:pt>
                <c:pt idx="10">
                  <c:v>1.093</c:v>
                </c:pt>
                <c:pt idx="11">
                  <c:v>1.0900000000000001</c:v>
                </c:pt>
                <c:pt idx="12">
                  <c:v>1.0900000000000001</c:v>
                </c:pt>
                <c:pt idx="13">
                  <c:v>1.083</c:v>
                </c:pt>
                <c:pt idx="14">
                  <c:v>1.085</c:v>
                </c:pt>
                <c:pt idx="15">
                  <c:v>1.081</c:v>
                </c:pt>
                <c:pt idx="16">
                  <c:v>1.0780000000000001</c:v>
                </c:pt>
                <c:pt idx="17">
                  <c:v>1.0740000000000001</c:v>
                </c:pt>
                <c:pt idx="18">
                  <c:v>1.0649999999999999</c:v>
                </c:pt>
                <c:pt idx="19">
                  <c:v>1.0680000000000001</c:v>
                </c:pt>
                <c:pt idx="20">
                  <c:v>1.0569999999999999</c:v>
                </c:pt>
                <c:pt idx="21">
                  <c:v>1.05</c:v>
                </c:pt>
                <c:pt idx="22">
                  <c:v>1.056</c:v>
                </c:pt>
                <c:pt idx="23">
                  <c:v>1.07</c:v>
                </c:pt>
                <c:pt idx="24">
                  <c:v>1.0640000000000001</c:v>
                </c:pt>
                <c:pt idx="25">
                  <c:v>1.0580000000000001</c:v>
                </c:pt>
                <c:pt idx="26">
                  <c:v>1.08</c:v>
                </c:pt>
                <c:pt idx="27">
                  <c:v>1.0720000000000001</c:v>
                </c:pt>
                <c:pt idx="28">
                  <c:v>1.0489999999999999</c:v>
                </c:pt>
                <c:pt idx="29">
                  <c:v>1.0449999999999999</c:v>
                </c:pt>
                <c:pt idx="30">
                  <c:v>1.038</c:v>
                </c:pt>
                <c:pt idx="31">
                  <c:v>1.0229999999999999</c:v>
                </c:pt>
                <c:pt idx="32">
                  <c:v>1.0089999999999999</c:v>
                </c:pt>
                <c:pt idx="33">
                  <c:v>1.004</c:v>
                </c:pt>
                <c:pt idx="34">
                  <c:v>1.0009999999999999</c:v>
                </c:pt>
                <c:pt idx="35">
                  <c:v>0.98399999999999999</c:v>
                </c:pt>
                <c:pt idx="36">
                  <c:v>0.97599999999999998</c:v>
                </c:pt>
                <c:pt idx="37">
                  <c:v>0.98499999999999999</c:v>
                </c:pt>
                <c:pt idx="38">
                  <c:v>0.97</c:v>
                </c:pt>
                <c:pt idx="39">
                  <c:v>0.96599999999999997</c:v>
                </c:pt>
                <c:pt idx="40">
                  <c:v>0.96099999999999997</c:v>
                </c:pt>
                <c:pt idx="41">
                  <c:v>0.96699999999999997</c:v>
                </c:pt>
                <c:pt idx="42">
                  <c:v>0.96499999999999997</c:v>
                </c:pt>
                <c:pt idx="43">
                  <c:v>0.96299999999999997</c:v>
                </c:pt>
                <c:pt idx="44">
                  <c:v>0.94599999999999995</c:v>
                </c:pt>
                <c:pt idx="45">
                  <c:v>0.94499999999999995</c:v>
                </c:pt>
                <c:pt idx="46">
                  <c:v>0.93100000000000005</c:v>
                </c:pt>
                <c:pt idx="47">
                  <c:v>0.92700000000000005</c:v>
                </c:pt>
                <c:pt idx="48">
                  <c:v>0.93899999999999995</c:v>
                </c:pt>
                <c:pt idx="49">
                  <c:v>0.91800000000000004</c:v>
                </c:pt>
                <c:pt idx="50">
                  <c:v>0.90200000000000002</c:v>
                </c:pt>
                <c:pt idx="51">
                  <c:v>0.9</c:v>
                </c:pt>
                <c:pt idx="52">
                  <c:v>0.877</c:v>
                </c:pt>
                <c:pt idx="53">
                  <c:v>0.873</c:v>
                </c:pt>
                <c:pt idx="54">
                  <c:v>0.88700000000000001</c:v>
                </c:pt>
                <c:pt idx="55">
                  <c:v>0.9</c:v>
                </c:pt>
                <c:pt idx="56">
                  <c:v>0.97</c:v>
                </c:pt>
                <c:pt idx="57">
                  <c:v>1.103</c:v>
                </c:pt>
                <c:pt idx="58">
                  <c:v>1.2230000000000001</c:v>
                </c:pt>
                <c:pt idx="59">
                  <c:v>1.26</c:v>
                </c:pt>
                <c:pt idx="60">
                  <c:v>1.3029999999999999</c:v>
                </c:pt>
                <c:pt idx="61">
                  <c:v>1.4730000000000001</c:v>
                </c:pt>
                <c:pt idx="62">
                  <c:v>1.5209999999999999</c:v>
                </c:pt>
                <c:pt idx="63">
                  <c:v>1.5129999999999999</c:v>
                </c:pt>
                <c:pt idx="64">
                  <c:v>1.53</c:v>
                </c:pt>
                <c:pt idx="65">
                  <c:v>1.5669999999999999</c:v>
                </c:pt>
                <c:pt idx="66">
                  <c:v>1.627</c:v>
                </c:pt>
                <c:pt idx="67">
                  <c:v>1.6910000000000001</c:v>
                </c:pt>
                <c:pt idx="68">
                  <c:v>1.615</c:v>
                </c:pt>
                <c:pt idx="69">
                  <c:v>1.585</c:v>
                </c:pt>
                <c:pt idx="70">
                  <c:v>1.6910000000000001</c:v>
                </c:pt>
                <c:pt idx="71">
                  <c:v>1.81</c:v>
                </c:pt>
                <c:pt idx="72">
                  <c:v>1.927</c:v>
                </c:pt>
                <c:pt idx="73">
                  <c:v>2.101</c:v>
                </c:pt>
                <c:pt idx="74">
                  <c:v>2.218</c:v>
                </c:pt>
                <c:pt idx="75">
                  <c:v>2.2669999999999999</c:v>
                </c:pt>
                <c:pt idx="76">
                  <c:v>2.214</c:v>
                </c:pt>
                <c:pt idx="77">
                  <c:v>2.117</c:v>
                </c:pt>
                <c:pt idx="78">
                  <c:v>2.036</c:v>
                </c:pt>
                <c:pt idx="79">
                  <c:v>2.1779999999999999</c:v>
                </c:pt>
                <c:pt idx="80">
                  <c:v>2.33</c:v>
                </c:pt>
                <c:pt idx="81">
                  <c:v>2.3039999999999998</c:v>
                </c:pt>
                <c:pt idx="82">
                  <c:v>2.1960000000000002</c:v>
                </c:pt>
                <c:pt idx="83">
                  <c:v>2.1589999999999998</c:v>
                </c:pt>
                <c:pt idx="84">
                  <c:v>2.3250000000000002</c:v>
                </c:pt>
                <c:pt idx="85">
                  <c:v>2.4220000000000002</c:v>
                </c:pt>
                <c:pt idx="86">
                  <c:v>2.3980000000000001</c:v>
                </c:pt>
                <c:pt idx="87">
                  <c:v>2.3460000000000001</c:v>
                </c:pt>
                <c:pt idx="88">
                  <c:v>2.2839999999999998</c:v>
                </c:pt>
                <c:pt idx="89">
                  <c:v>2.2999999999999998</c:v>
                </c:pt>
                <c:pt idx="90">
                  <c:v>2.3340000000000001</c:v>
                </c:pt>
                <c:pt idx="91">
                  <c:v>2.4820000000000002</c:v>
                </c:pt>
                <c:pt idx="92">
                  <c:v>2.383</c:v>
                </c:pt>
                <c:pt idx="93">
                  <c:v>2.4049999999999998</c:v>
                </c:pt>
                <c:pt idx="94">
                  <c:v>2.5390000000000001</c:v>
                </c:pt>
                <c:pt idx="95">
                  <c:v>2.6440000000000001</c:v>
                </c:pt>
                <c:pt idx="96">
                  <c:v>2.7090000000000001</c:v>
                </c:pt>
                <c:pt idx="97">
                  <c:v>2.774</c:v>
                </c:pt>
                <c:pt idx="98">
                  <c:v>2.8730000000000002</c:v>
                </c:pt>
                <c:pt idx="99">
                  <c:v>2.8820000000000001</c:v>
                </c:pt>
                <c:pt idx="100">
                  <c:v>2.9860000000000002</c:v>
                </c:pt>
                <c:pt idx="101">
                  <c:v>2.9710000000000001</c:v>
                </c:pt>
                <c:pt idx="102">
                  <c:v>2.9169999999999998</c:v>
                </c:pt>
                <c:pt idx="103">
                  <c:v>2.7719999999999998</c:v>
                </c:pt>
                <c:pt idx="104">
                  <c:v>2.9</c:v>
                </c:pt>
                <c:pt idx="105">
                  <c:v>3.2429999999999999</c:v>
                </c:pt>
                <c:pt idx="106">
                  <c:v>3.415</c:v>
                </c:pt>
                <c:pt idx="107">
                  <c:v>3.5529999999999999</c:v>
                </c:pt>
                <c:pt idx="108">
                  <c:v>3.61</c:v>
                </c:pt>
                <c:pt idx="109">
                  <c:v>3.6909999999999998</c:v>
                </c:pt>
                <c:pt idx="110">
                  <c:v>3.6539999999999999</c:v>
                </c:pt>
                <c:pt idx="111">
                  <c:v>3.58</c:v>
                </c:pt>
                <c:pt idx="112">
                  <c:v>3.508</c:v>
                </c:pt>
                <c:pt idx="113">
                  <c:v>3.7789999999999999</c:v>
                </c:pt>
                <c:pt idx="114">
                  <c:v>4.1139999999999999</c:v>
                </c:pt>
                <c:pt idx="115">
                  <c:v>4.1440000000000001</c:v>
                </c:pt>
                <c:pt idx="116">
                  <c:v>4.2290000000000001</c:v>
                </c:pt>
                <c:pt idx="117">
                  <c:v>4.407</c:v>
                </c:pt>
                <c:pt idx="118">
                  <c:v>4.4039999999999999</c:v>
                </c:pt>
                <c:pt idx="119">
                  <c:v>4.4850000000000003</c:v>
                </c:pt>
                <c:pt idx="120">
                  <c:v>4.766</c:v>
                </c:pt>
                <c:pt idx="121">
                  <c:v>4.9279999999999999</c:v>
                </c:pt>
                <c:pt idx="122">
                  <c:v>4.9779999999999998</c:v>
                </c:pt>
                <c:pt idx="123">
                  <c:v>5.2759999999999998</c:v>
                </c:pt>
                <c:pt idx="124">
                  <c:v>5.2720000000000002</c:v>
                </c:pt>
                <c:pt idx="125">
                  <c:v>5.3250000000000002</c:v>
                </c:pt>
                <c:pt idx="126">
                  <c:v>5.3390000000000004</c:v>
                </c:pt>
                <c:pt idx="127">
                  <c:v>5.5389999999999997</c:v>
                </c:pt>
                <c:pt idx="128">
                  <c:v>6.1310000000000002</c:v>
                </c:pt>
                <c:pt idx="129">
                  <c:v>6.5259999999999998</c:v>
                </c:pt>
                <c:pt idx="130">
                  <c:v>6.6580000000000004</c:v>
                </c:pt>
                <c:pt idx="131">
                  <c:v>6.5289999999999999</c:v>
                </c:pt>
                <c:pt idx="132">
                  <c:v>6.665</c:v>
                </c:pt>
                <c:pt idx="133">
                  <c:v>6.7990000000000004</c:v>
                </c:pt>
                <c:pt idx="134">
                  <c:v>7.44</c:v>
                </c:pt>
                <c:pt idx="135">
                  <c:v>7.6150000000000002</c:v>
                </c:pt>
                <c:pt idx="136">
                  <c:v>7.694</c:v>
                </c:pt>
                <c:pt idx="137">
                  <c:v>7.9349999999999996</c:v>
                </c:pt>
                <c:pt idx="138">
                  <c:v>8.4350000000000005</c:v>
                </c:pt>
                <c:pt idx="139">
                  <c:v>8.843</c:v>
                </c:pt>
                <c:pt idx="140">
                  <c:v>9.1739999999999995</c:v>
                </c:pt>
                <c:pt idx="141">
                  <c:v>9.5009999999999994</c:v>
                </c:pt>
                <c:pt idx="142">
                  <c:v>10.289</c:v>
                </c:pt>
                <c:pt idx="143">
                  <c:v>9.8000000000000007</c:v>
                </c:pt>
                <c:pt idx="144">
                  <c:v>10.348000000000001</c:v>
                </c:pt>
                <c:pt idx="145">
                  <c:v>10.648</c:v>
                </c:pt>
                <c:pt idx="146">
                  <c:v>11.217000000000001</c:v>
                </c:pt>
                <c:pt idx="147">
                  <c:v>12.02</c:v>
                </c:pt>
                <c:pt idx="148">
                  <c:v>12.378</c:v>
                </c:pt>
                <c:pt idx="149">
                  <c:v>12.951000000000001</c:v>
                </c:pt>
                <c:pt idx="150">
                  <c:v>13.129</c:v>
                </c:pt>
                <c:pt idx="151">
                  <c:v>13.827999999999999</c:v>
                </c:pt>
                <c:pt idx="152">
                  <c:v>14.944000000000001</c:v>
                </c:pt>
                <c:pt idx="153">
                  <c:v>14.856</c:v>
                </c:pt>
                <c:pt idx="154">
                  <c:v>14.750999999999999</c:v>
                </c:pt>
                <c:pt idx="155">
                  <c:v>16.071000000000002</c:v>
                </c:pt>
                <c:pt idx="156">
                  <c:v>16.286000000000001</c:v>
                </c:pt>
                <c:pt idx="157">
                  <c:v>17.611999999999998</c:v>
                </c:pt>
                <c:pt idx="158">
                  <c:v>18.207999999999998</c:v>
                </c:pt>
                <c:pt idx="159">
                  <c:v>19.268000000000001</c:v>
                </c:pt>
                <c:pt idx="160">
                  <c:v>19.193999999999999</c:v>
                </c:pt>
                <c:pt idx="161">
                  <c:v>20.280999999999999</c:v>
                </c:pt>
                <c:pt idx="162">
                  <c:v>20.212</c:v>
                </c:pt>
                <c:pt idx="163">
                  <c:v>21.117999999999999</c:v>
                </c:pt>
                <c:pt idx="164">
                  <c:v>22.119</c:v>
                </c:pt>
                <c:pt idx="165">
                  <c:v>22.689</c:v>
                </c:pt>
                <c:pt idx="166">
                  <c:v>23.657</c:v>
                </c:pt>
                <c:pt idx="167">
                  <c:v>24.869</c:v>
                </c:pt>
                <c:pt idx="168">
                  <c:v>25.253</c:v>
                </c:pt>
                <c:pt idx="169">
                  <c:v>25.847999999999999</c:v>
                </c:pt>
                <c:pt idx="170">
                  <c:v>25.97</c:v>
                </c:pt>
                <c:pt idx="171">
                  <c:v>26.306999999999999</c:v>
                </c:pt>
                <c:pt idx="172">
                  <c:v>26.8</c:v>
                </c:pt>
                <c:pt idx="173">
                  <c:v>27.846</c:v>
                </c:pt>
                <c:pt idx="174">
                  <c:v>28.788</c:v>
                </c:pt>
                <c:pt idx="175">
                  <c:v>29.300999999999998</c:v>
                </c:pt>
                <c:pt idx="176">
                  <c:v>29.222999999999999</c:v>
                </c:pt>
                <c:pt idx="177">
                  <c:v>29.347999999999999</c:v>
                </c:pt>
                <c:pt idx="178">
                  <c:v>29.065999999999999</c:v>
                </c:pt>
                <c:pt idx="179">
                  <c:v>28.754999999999999</c:v>
                </c:pt>
                <c:pt idx="180">
                  <c:v>29.684000000000001</c:v>
                </c:pt>
                <c:pt idx="181">
                  <c:v>29.527999999999999</c:v>
                </c:pt>
                <c:pt idx="182">
                  <c:v>29.838999999999999</c:v>
                </c:pt>
                <c:pt idx="183">
                  <c:v>30.135000000000002</c:v>
                </c:pt>
                <c:pt idx="184">
                  <c:v>30.353000000000002</c:v>
                </c:pt>
                <c:pt idx="185">
                  <c:v>29.417999999999999</c:v>
                </c:pt>
                <c:pt idx="186">
                  <c:v>29.388999999999999</c:v>
                </c:pt>
                <c:pt idx="187">
                  <c:v>30.547000000000001</c:v>
                </c:pt>
                <c:pt idx="188">
                  <c:v>31.829000000000001</c:v>
                </c:pt>
                <c:pt idx="189">
                  <c:v>32.521999999999998</c:v>
                </c:pt>
                <c:pt idx="190">
                  <c:v>34.341999999999999</c:v>
                </c:pt>
                <c:pt idx="191">
                  <c:v>35.912999999999997</c:v>
                </c:pt>
                <c:pt idx="192">
                  <c:v>36.53</c:v>
                </c:pt>
                <c:pt idx="193">
                  <c:v>39.106999999999999</c:v>
                </c:pt>
                <c:pt idx="194">
                  <c:v>41.598999999999997</c:v>
                </c:pt>
                <c:pt idx="195">
                  <c:v>44.485999999999997</c:v>
                </c:pt>
                <c:pt idx="196">
                  <c:v>46.491999999999997</c:v>
                </c:pt>
                <c:pt idx="197">
                  <c:v>48.12</c:v>
                </c:pt>
                <c:pt idx="198">
                  <c:v>49.73</c:v>
                </c:pt>
                <c:pt idx="199">
                  <c:v>51.484999999999999</c:v>
                </c:pt>
                <c:pt idx="200">
                  <c:v>53.014000000000003</c:v>
                </c:pt>
                <c:pt idx="201">
                  <c:v>53.357999999999997</c:v>
                </c:pt>
                <c:pt idx="202">
                  <c:v>53.094999999999999</c:v>
                </c:pt>
                <c:pt idx="203">
                  <c:v>52.753999999999998</c:v>
                </c:pt>
                <c:pt idx="204">
                  <c:v>52.856999999999999</c:v>
                </c:pt>
                <c:pt idx="205">
                  <c:v>53.003999999999998</c:v>
                </c:pt>
                <c:pt idx="206">
                  <c:v>52.158999999999999</c:v>
                </c:pt>
                <c:pt idx="207">
                  <c:v>50.69</c:v>
                </c:pt>
                <c:pt idx="208">
                  <c:v>49.944000000000003</c:v>
                </c:pt>
                <c:pt idx="209">
                  <c:v>49.545999999999999</c:v>
                </c:pt>
                <c:pt idx="210">
                  <c:v>48.28</c:v>
                </c:pt>
                <c:pt idx="211">
                  <c:v>46.634</c:v>
                </c:pt>
                <c:pt idx="212">
                  <c:v>45.033000000000001</c:v>
                </c:pt>
                <c:pt idx="213">
                  <c:v>43.777000000000001</c:v>
                </c:pt>
                <c:pt idx="214">
                  <c:v>42.750999999999998</c:v>
                </c:pt>
                <c:pt idx="215">
                  <c:v>41.534999999999997</c:v>
                </c:pt>
                <c:pt idx="216">
                  <c:v>39.795000000000002</c:v>
                </c:pt>
                <c:pt idx="217">
                  <c:v>38.377000000000002</c:v>
                </c:pt>
                <c:pt idx="218">
                  <c:v>37.17</c:v>
                </c:pt>
                <c:pt idx="219">
                  <c:v>36.075000000000003</c:v>
                </c:pt>
                <c:pt idx="220">
                  <c:v>35.103000000000002</c:v>
                </c:pt>
                <c:pt idx="221">
                  <c:v>33.817999999999998</c:v>
                </c:pt>
                <c:pt idx="222">
                  <c:v>32.387999999999998</c:v>
                </c:pt>
                <c:pt idx="223">
                  <c:v>31.331</c:v>
                </c:pt>
                <c:pt idx="224">
                  <c:v>30.648</c:v>
                </c:pt>
                <c:pt idx="225">
                  <c:v>29.716999999999999</c:v>
                </c:pt>
                <c:pt idx="226">
                  <c:v>28.670999999999999</c:v>
                </c:pt>
                <c:pt idx="227">
                  <c:v>27.696999999999999</c:v>
                </c:pt>
                <c:pt idx="228">
                  <c:v>26.616</c:v>
                </c:pt>
                <c:pt idx="229">
                  <c:v>25.9</c:v>
                </c:pt>
                <c:pt idx="230">
                  <c:v>25.277999999999999</c:v>
                </c:pt>
                <c:pt idx="231">
                  <c:v>24.488</c:v>
                </c:pt>
                <c:pt idx="232">
                  <c:v>23.515999999999998</c:v>
                </c:pt>
                <c:pt idx="233">
                  <c:v>22.643999999999998</c:v>
                </c:pt>
                <c:pt idx="234">
                  <c:v>21.995000000000001</c:v>
                </c:pt>
                <c:pt idx="235">
                  <c:v>21.425999999999998</c:v>
                </c:pt>
                <c:pt idx="236">
                  <c:v>20.904</c:v>
                </c:pt>
                <c:pt idx="237">
                  <c:v>20.274999999999999</c:v>
                </c:pt>
                <c:pt idx="238">
                  <c:v>19.497</c:v>
                </c:pt>
                <c:pt idx="239">
                  <c:v>18.852</c:v>
                </c:pt>
                <c:pt idx="240">
                  <c:v>18.445</c:v>
                </c:pt>
                <c:pt idx="241">
                  <c:v>18.126000000000001</c:v>
                </c:pt>
                <c:pt idx="242">
                  <c:v>17.628</c:v>
                </c:pt>
                <c:pt idx="243">
                  <c:v>17.056999999999999</c:v>
                </c:pt>
                <c:pt idx="244">
                  <c:v>16.576000000000001</c:v>
                </c:pt>
                <c:pt idx="245">
                  <c:v>16.106999999999999</c:v>
                </c:pt>
                <c:pt idx="246">
                  <c:v>15.755000000000001</c:v>
                </c:pt>
                <c:pt idx="247">
                  <c:v>15.430999999999999</c:v>
                </c:pt>
                <c:pt idx="248">
                  <c:v>15.132999999999999</c:v>
                </c:pt>
                <c:pt idx="249">
                  <c:v>14.673</c:v>
                </c:pt>
                <c:pt idx="250">
                  <c:v>14.192</c:v>
                </c:pt>
                <c:pt idx="251">
                  <c:v>13.792999999999999</c:v>
                </c:pt>
                <c:pt idx="252">
                  <c:v>13.624000000000001</c:v>
                </c:pt>
                <c:pt idx="253">
                  <c:v>13.38</c:v>
                </c:pt>
                <c:pt idx="254">
                  <c:v>13.083</c:v>
                </c:pt>
                <c:pt idx="255">
                  <c:v>12.701000000000001</c:v>
                </c:pt>
                <c:pt idx="256">
                  <c:v>12.35</c:v>
                </c:pt>
                <c:pt idx="257">
                  <c:v>12.11</c:v>
                </c:pt>
                <c:pt idx="258">
                  <c:v>11.888999999999999</c:v>
                </c:pt>
                <c:pt idx="259">
                  <c:v>11.728999999999999</c:v>
                </c:pt>
                <c:pt idx="260">
                  <c:v>11.494999999999999</c:v>
                </c:pt>
                <c:pt idx="261">
                  <c:v>11.241</c:v>
                </c:pt>
                <c:pt idx="262">
                  <c:v>10.981</c:v>
                </c:pt>
                <c:pt idx="263">
                  <c:v>10.725</c:v>
                </c:pt>
                <c:pt idx="264">
                  <c:v>10.523999999999999</c:v>
                </c:pt>
                <c:pt idx="265">
                  <c:v>10.382</c:v>
                </c:pt>
                <c:pt idx="266">
                  <c:v>10.218999999999999</c:v>
                </c:pt>
                <c:pt idx="267">
                  <c:v>10.034000000000001</c:v>
                </c:pt>
                <c:pt idx="268">
                  <c:v>9.7739999999999991</c:v>
                </c:pt>
                <c:pt idx="269">
                  <c:v>9.5510000000000002</c:v>
                </c:pt>
                <c:pt idx="270">
                  <c:v>9.3710000000000004</c:v>
                </c:pt>
                <c:pt idx="271">
                  <c:v>9.2070000000000007</c:v>
                </c:pt>
                <c:pt idx="272">
                  <c:v>9.048</c:v>
                </c:pt>
                <c:pt idx="273">
                  <c:v>8.8480000000000008</c:v>
                </c:pt>
                <c:pt idx="274">
                  <c:v>8.56</c:v>
                </c:pt>
                <c:pt idx="275">
                  <c:v>8.2319999999999993</c:v>
                </c:pt>
                <c:pt idx="276">
                  <c:v>7.9779999999999998</c:v>
                </c:pt>
                <c:pt idx="277">
                  <c:v>7.7389999999999999</c:v>
                </c:pt>
                <c:pt idx="278">
                  <c:v>7.5359999999999996</c:v>
                </c:pt>
                <c:pt idx="279">
                  <c:v>7.2329999999999997</c:v>
                </c:pt>
                <c:pt idx="280">
                  <c:v>6.9160000000000004</c:v>
                </c:pt>
                <c:pt idx="281">
                  <c:v>6.6109999999999998</c:v>
                </c:pt>
                <c:pt idx="282">
                  <c:v>6.3360000000000003</c:v>
                </c:pt>
                <c:pt idx="283">
                  <c:v>6.05</c:v>
                </c:pt>
                <c:pt idx="284">
                  <c:v>5.8209999999999997</c:v>
                </c:pt>
                <c:pt idx="285">
                  <c:v>5.5419999999999998</c:v>
                </c:pt>
                <c:pt idx="286">
                  <c:v>5.2539999999999996</c:v>
                </c:pt>
                <c:pt idx="287">
                  <c:v>4.9859999999999998</c:v>
                </c:pt>
                <c:pt idx="288">
                  <c:v>4.7480000000000002</c:v>
                </c:pt>
                <c:pt idx="289">
                  <c:v>4.508</c:v>
                </c:pt>
                <c:pt idx="290">
                  <c:v>4.3150000000000004</c:v>
                </c:pt>
                <c:pt idx="291">
                  <c:v>4.1360000000000001</c:v>
                </c:pt>
                <c:pt idx="292">
                  <c:v>3.9359999999999999</c:v>
                </c:pt>
                <c:pt idx="293">
                  <c:v>3.7429999999999999</c:v>
                </c:pt>
                <c:pt idx="294">
                  <c:v>3.5489999999999999</c:v>
                </c:pt>
                <c:pt idx="295">
                  <c:v>3.3690000000000002</c:v>
                </c:pt>
                <c:pt idx="296">
                  <c:v>3.2269999999999999</c:v>
                </c:pt>
                <c:pt idx="297">
                  <c:v>3.0979999999999999</c:v>
                </c:pt>
                <c:pt idx="298">
                  <c:v>2.9489999999999998</c:v>
                </c:pt>
                <c:pt idx="299">
                  <c:v>2.7909999999999999</c:v>
                </c:pt>
                <c:pt idx="300">
                  <c:v>2.6269999999999998</c:v>
                </c:pt>
                <c:pt idx="301">
                  <c:v>2.4540000000000002</c:v>
                </c:pt>
                <c:pt idx="302">
                  <c:v>2.3090000000000002</c:v>
                </c:pt>
                <c:pt idx="303">
                  <c:v>2.206</c:v>
                </c:pt>
                <c:pt idx="304">
                  <c:v>2.0640000000000001</c:v>
                </c:pt>
                <c:pt idx="305">
                  <c:v>1.95</c:v>
                </c:pt>
                <c:pt idx="306">
                  <c:v>1.8480000000000001</c:v>
                </c:pt>
                <c:pt idx="307">
                  <c:v>1.7250000000000001</c:v>
                </c:pt>
                <c:pt idx="308">
                  <c:v>1.615</c:v>
                </c:pt>
                <c:pt idx="309">
                  <c:v>1.51</c:v>
                </c:pt>
                <c:pt idx="310">
                  <c:v>1.4279999999999999</c:v>
                </c:pt>
                <c:pt idx="311">
                  <c:v>1.361</c:v>
                </c:pt>
                <c:pt idx="312">
                  <c:v>1.2869999999999999</c:v>
                </c:pt>
                <c:pt idx="313">
                  <c:v>1.2350000000000001</c:v>
                </c:pt>
                <c:pt idx="314">
                  <c:v>1.198</c:v>
                </c:pt>
                <c:pt idx="315">
                  <c:v>1.149</c:v>
                </c:pt>
                <c:pt idx="316">
                  <c:v>1.111</c:v>
                </c:pt>
                <c:pt idx="317">
                  <c:v>1.0900000000000001</c:v>
                </c:pt>
                <c:pt idx="318">
                  <c:v>1.042</c:v>
                </c:pt>
                <c:pt idx="319">
                  <c:v>1.014</c:v>
                </c:pt>
                <c:pt idx="320">
                  <c:v>0.997</c:v>
                </c:pt>
                <c:pt idx="321">
                  <c:v>0.95899999999999996</c:v>
                </c:pt>
                <c:pt idx="322">
                  <c:v>0.99</c:v>
                </c:pt>
                <c:pt idx="323">
                  <c:v>0.97699999999999998</c:v>
                </c:pt>
                <c:pt idx="324">
                  <c:v>0.95499999999999996</c:v>
                </c:pt>
                <c:pt idx="325">
                  <c:v>0.98599999999999999</c:v>
                </c:pt>
                <c:pt idx="326">
                  <c:v>0.96199999999999997</c:v>
                </c:pt>
                <c:pt idx="327">
                  <c:v>0.95599999999999996</c:v>
                </c:pt>
                <c:pt idx="328">
                  <c:v>0.98399999999999999</c:v>
                </c:pt>
                <c:pt idx="329">
                  <c:v>1.01</c:v>
                </c:pt>
                <c:pt idx="330">
                  <c:v>1.036</c:v>
                </c:pt>
                <c:pt idx="331">
                  <c:v>1.0249999999999999</c:v>
                </c:pt>
                <c:pt idx="332">
                  <c:v>1.0409999999999999</c:v>
                </c:pt>
                <c:pt idx="333">
                  <c:v>1.0429999999999999</c:v>
                </c:pt>
                <c:pt idx="334">
                  <c:v>1.032</c:v>
                </c:pt>
                <c:pt idx="335">
                  <c:v>1.0329999999999999</c:v>
                </c:pt>
                <c:pt idx="336">
                  <c:v>1.026</c:v>
                </c:pt>
                <c:pt idx="337">
                  <c:v>1.0580000000000001</c:v>
                </c:pt>
                <c:pt idx="338">
                  <c:v>1.0649999999999999</c:v>
                </c:pt>
                <c:pt idx="339">
                  <c:v>1.089</c:v>
                </c:pt>
                <c:pt idx="340">
                  <c:v>1.0960000000000001</c:v>
                </c:pt>
                <c:pt idx="341">
                  <c:v>1.071</c:v>
                </c:pt>
                <c:pt idx="342">
                  <c:v>1.0900000000000001</c:v>
                </c:pt>
                <c:pt idx="343">
                  <c:v>1.1120000000000001</c:v>
                </c:pt>
                <c:pt idx="344">
                  <c:v>1.107</c:v>
                </c:pt>
                <c:pt idx="345">
                  <c:v>1.107</c:v>
                </c:pt>
                <c:pt idx="346">
                  <c:v>1.113</c:v>
                </c:pt>
                <c:pt idx="347">
                  <c:v>1.115</c:v>
                </c:pt>
                <c:pt idx="348">
                  <c:v>1.113</c:v>
                </c:pt>
                <c:pt idx="349">
                  <c:v>1.1180000000000001</c:v>
                </c:pt>
                <c:pt idx="350">
                  <c:v>1.1220000000000001</c:v>
                </c:pt>
                <c:pt idx="351">
                  <c:v>1.1279999999999999</c:v>
                </c:pt>
                <c:pt idx="352">
                  <c:v>1.135</c:v>
                </c:pt>
                <c:pt idx="353">
                  <c:v>1.1519999999999999</c:v>
                </c:pt>
                <c:pt idx="354">
                  <c:v>1.159</c:v>
                </c:pt>
                <c:pt idx="355">
                  <c:v>1.167</c:v>
                </c:pt>
                <c:pt idx="356">
                  <c:v>1.173</c:v>
                </c:pt>
                <c:pt idx="357">
                  <c:v>1.167</c:v>
                </c:pt>
                <c:pt idx="358">
                  <c:v>1.175</c:v>
                </c:pt>
                <c:pt idx="359">
                  <c:v>1.169</c:v>
                </c:pt>
              </c:numCache>
            </c:numRef>
          </c:yVal>
          <c:smooth val="0"/>
          <c:extLst>
            <c:ext xmlns:c16="http://schemas.microsoft.com/office/drawing/2014/chart" uri="{C3380CC4-5D6E-409C-BE32-E72D297353CC}">
              <c16:uniqueId val="{00000002-9663-4E02-BD16-12E49699D094}"/>
            </c:ext>
          </c:extLst>
        </c:ser>
        <c:ser>
          <c:idx val="3"/>
          <c:order val="3"/>
          <c:tx>
            <c:v>9000RPM</c:v>
          </c:tx>
          <c:marker>
            <c:symbol val="none"/>
          </c:marker>
          <c:xVal>
            <c:numRef>
              <c:f>'[1]6,7,8,9,10000 RPM '!$AL$4:$AL$363</c:f>
              <c:numCache>
                <c:formatCode>General</c:formatCode>
                <c:ptCount val="360"/>
                <c:pt idx="0">
                  <c:v>9.669288709751603E-4</c:v>
                </c:pt>
                <c:pt idx="1">
                  <c:v>9.6688096183407933E-4</c:v>
                </c:pt>
                <c:pt idx="2">
                  <c:v>9.6673723276653192E-4</c:v>
                </c:pt>
                <c:pt idx="3">
                  <c:v>9.6649767885373893E-4</c:v>
                </c:pt>
                <c:pt idx="4">
                  <c:v>9.6616229194486012E-4</c:v>
                </c:pt>
                <c:pt idx="5">
                  <c:v>9.6573106072769105E-4</c:v>
                </c:pt>
                <c:pt idx="6">
                  <c:v>9.6520397082766694E-4</c:v>
                </c:pt>
                <c:pt idx="7">
                  <c:v>9.6458100493519369E-4</c:v>
                </c:pt>
                <c:pt idx="8">
                  <c:v>9.6386214296133646E-4</c:v>
                </c:pt>
                <c:pt idx="9">
                  <c:v>9.6304736222190446E-4</c:v>
                </c:pt>
                <c:pt idx="10">
                  <c:v>9.6213663764996716E-4</c:v>
                </c:pt>
                <c:pt idx="11">
                  <c:v>9.6112994203684829E-4</c:v>
                </c:pt>
                <c:pt idx="12">
                  <c:v>9.6002724630164186E-4</c:v>
                </c:pt>
                <c:pt idx="13">
                  <c:v>9.5882851978929527E-4</c:v>
                </c:pt>
                <c:pt idx="14">
                  <c:v>9.575337305973065E-4</c:v>
                </c:pt>
                <c:pt idx="15">
                  <c:v>9.5614284593107789E-4</c:v>
                </c:pt>
                <c:pt idx="16">
                  <c:v>9.5465583248796355E-4</c:v>
                </c:pt>
                <c:pt idx="17">
                  <c:v>9.5307265687004741E-4</c:v>
                </c:pt>
                <c:pt idx="18">
                  <c:v>9.5139328602567225E-4</c:v>
                </c:pt>
                <c:pt idx="19">
                  <c:v>9.4961768771973602E-4</c:v>
                </c:pt>
                <c:pt idx="20">
                  <c:v>9.4774583103275829E-4</c:v>
                </c:pt>
                <c:pt idx="21">
                  <c:v>9.4577768688869997E-4</c:v>
                </c:pt>
                <c:pt idx="22">
                  <c:v>9.4371322861150787E-4</c:v>
                </c:pt>
                <c:pt idx="23">
                  <c:v>9.4155243251032846E-4</c:v>
                </c:pt>
                <c:pt idx="24">
                  <c:v>9.3929527849332002E-4</c:v>
                </c:pt>
                <c:pt idx="25">
                  <c:v>9.3694175070995454E-4</c:v>
                </c:pt>
                <c:pt idx="26">
                  <c:v>9.3449183822168246E-4</c:v>
                </c:pt>
                <c:pt idx="27">
                  <c:v>9.319455357007934E-4</c:v>
                </c:pt>
                <c:pt idx="28">
                  <c:v>9.2930284415727274E-4</c:v>
                </c:pt>
                <c:pt idx="29">
                  <c:v>9.2656377169341234E-4</c:v>
                </c:pt>
                <c:pt idx="30">
                  <c:v>9.237283342858958E-4</c:v>
                </c:pt>
                <c:pt idx="31">
                  <c:v>9.2079655659502429E-4</c:v>
                </c:pt>
                <c:pt idx="32">
                  <c:v>9.1776847280070984E-4</c:v>
                </c:pt>
                <c:pt idx="33">
                  <c:v>9.146441274647994E-4</c:v>
                </c:pt>
                <c:pt idx="34">
                  <c:v>9.1142357641924249E-4</c:v>
                </c:pt>
                <c:pt idx="35">
                  <c:v>9.0810688767955659E-4</c:v>
                </c:pt>
                <c:pt idx="36">
                  <c:v>9.046941423829746E-4</c:v>
                </c:pt>
                <c:pt idx="37">
                  <c:v>9.011854357505951E-4</c:v>
                </c:pt>
                <c:pt idx="38">
                  <c:v>8.9758087807279257E-4</c:v>
                </c:pt>
                <c:pt idx="39">
                  <c:v>8.9388059571705793E-4</c:v>
                </c:pt>
                <c:pt idx="40">
                  <c:v>8.9008473215737463E-4</c:v>
                </c:pt>
                <c:pt idx="41">
                  <c:v>8.8619344902415615E-4</c:v>
                </c:pt>
                <c:pt idx="42">
                  <c:v>8.8220692717367775E-4</c:v>
                </c:pt>
                <c:pt idx="43">
                  <c:v>8.7812536777586998E-4</c:v>
                </c:pt>
                <c:pt idx="44">
                  <c:v>8.7394899341923309E-4</c:v>
                </c:pt>
                <c:pt idx="45">
                  <c:v>8.6967804923156634E-4</c:v>
                </c:pt>
                <c:pt idx="46">
                  <c:v>8.6531280401509509E-4</c:v>
                </c:pt>
                <c:pt idx="47">
                  <c:v>8.6085355139450153E-4</c:v>
                </c:pt>
                <c:pt idx="48">
                  <c:v>8.5630061097626887E-4</c:v>
                </c:pt>
                <c:pt idx="49">
                  <c:v>8.516543295176525E-4</c:v>
                </c:pt>
                <c:pt idx="50">
                  <c:v>8.4691508210350472E-4</c:v>
                </c:pt>
                <c:pt idx="51">
                  <c:v>8.4208327332908092E-4</c:v>
                </c:pt>
                <c:pt idx="52">
                  <c:v>8.3715933848687099E-4</c:v>
                </c:pt>
                <c:pt idx="53">
                  <c:v>8.3214374475539953E-4</c:v>
                </c:pt>
                <c:pt idx="54">
                  <c:v>8.2703699238785794E-4</c:v>
                </c:pt>
                <c:pt idx="55">
                  <c:v>8.2183961589834273E-4</c:v>
                </c:pt>
                <c:pt idx="56">
                  <c:v>8.1655218524338434E-4</c:v>
                </c:pt>
                <c:pt idx="57">
                  <c:v>8.1117530699638266E-4</c:v>
                </c:pt>
                <c:pt idx="58">
                  <c:v>8.0570962551247606E-4</c:v>
                </c:pt>
                <c:pt idx="59">
                  <c:v>8.0015582408130806E-4</c:v>
                </c:pt>
                <c:pt idx="60">
                  <c:v>7.9451462606508266E-4</c:v>
                </c:pt>
                <c:pt idx="61">
                  <c:v>7.8878679601924616E-4</c:v>
                </c:pt>
                <c:pt idx="62">
                  <c:v>7.8297314079306499E-4</c:v>
                </c:pt>
                <c:pt idx="63">
                  <c:v>7.7707451060733625E-4</c:v>
                </c:pt>
                <c:pt idx="64">
                  <c:v>7.7109180010641602E-4</c:v>
                </c:pt>
                <c:pt idx="65">
                  <c:v>7.6502594938172039E-4</c:v>
                </c:pt>
                <c:pt idx="66">
                  <c:v>7.5887794496383204E-4</c:v>
                </c:pt>
                <c:pt idx="67">
                  <c:v>7.5264882078032497E-4</c:v>
                </c:pt>
                <c:pt idx="68">
                  <c:v>7.4633965907641784E-4</c:v>
                </c:pt>
                <c:pt idx="69">
                  <c:v>7.3995159129556566E-4</c:v>
                </c:pt>
                <c:pt idx="70">
                  <c:v>7.334857989171156E-4</c:v>
                </c:pt>
                <c:pt idx="71">
                  <c:v>7.2694351424817439E-4</c:v>
                </c:pt>
                <c:pt idx="72">
                  <c:v>7.2032602116686923E-4</c:v>
                </c:pt>
                <c:pt idx="73">
                  <c:v>7.1363465581423115E-4</c:v>
                </c:pt>
                <c:pt idx="74">
                  <c:v>7.0687080723197979E-4</c:v>
                </c:pt>
                <c:pt idx="75">
                  <c:v>7.0003591794356589E-4</c:v>
                </c:pt>
                <c:pt idx="76">
                  <c:v>6.9313148447589098E-4</c:v>
                </c:pt>
                <c:pt idx="77">
                  <c:v>6.8615905781922834E-4</c:v>
                </c:pt>
                <c:pt idx="78">
                  <c:v>6.7912024382295755E-4</c:v>
                </c:pt>
                <c:pt idx="79">
                  <c:v>6.7201670352483962E-4</c:v>
                </c:pt>
                <c:pt idx="80">
                  <c:v>6.6485015341168031E-4</c:v>
                </c:pt>
                <c:pt idx="81">
                  <c:v>6.5762236560936121E-4</c:v>
                </c:pt>
                <c:pt idx="82">
                  <c:v>6.5033516800035618E-4</c:v>
                </c:pt>
                <c:pt idx="83">
                  <c:v>6.4299044426699772E-4</c:v>
                </c:pt>
                <c:pt idx="84">
                  <c:v>6.3559013385892666E-4</c:v>
                </c:pt>
                <c:pt idx="85">
                  <c:v>6.2813623188331079E-4</c:v>
                </c:pt>
                <c:pt idx="86">
                  <c:v>6.2063078891660191E-4</c:v>
                </c:pt>
                <c:pt idx="87">
                  <c:v>6.1307591073677271E-4</c:v>
                </c:pt>
                <c:pt idx="88">
                  <c:v>6.054737579751716E-4</c:v>
                </c:pt>
                <c:pt idx="89">
                  <c:v>5.9782654568730869E-4</c:v>
                </c:pt>
                <c:pt idx="90">
                  <c:v>5.9013654284209723E-4</c:v>
                </c:pt>
                <c:pt idx="91">
                  <c:v>5.8240607172926179E-4</c:v>
                </c:pt>
                <c:pt idx="92">
                  <c:v>5.7463750728482712E-4</c:v>
                </c:pt>
                <c:pt idx="93">
                  <c:v>5.6683327633480821E-4</c:v>
                </c:pt>
                <c:pt idx="94">
                  <c:v>5.5899585675741866E-4</c:v>
                </c:pt>
                <c:pt idx="95">
                  <c:v>5.5112777656431567E-4</c:v>
                </c:pt>
                <c:pt idx="96">
                  <c:v>5.4323161290160743E-4</c:v>
                </c:pt>
                <c:pt idx="97">
                  <c:v>5.3530999097153495E-4</c:v>
                </c:pt>
                <c:pt idx="98">
                  <c:v>5.2736558287594772E-4</c:v>
                </c:pt>
                <c:pt idx="99">
                  <c:v>5.1940110638286916E-4</c:v>
                </c:pt>
                <c:pt idx="100">
                  <c:v>5.1141932361764423E-4</c:v>
                </c:pt>
                <c:pt idx="101">
                  <c:v>5.0342303968033272E-4</c:v>
                </c:pt>
                <c:pt idx="102">
                  <c:v>4.9541510119119044E-4</c:v>
                </c:pt>
                <c:pt idx="103">
                  <c:v>4.8739839476623836E-4</c:v>
                </c:pt>
                <c:pt idx="104">
                  <c:v>4.793758454250816E-4</c:v>
                </c:pt>
                <c:pt idx="105">
                  <c:v>4.713504149332896E-4</c:v>
                </c:pt>
                <c:pt idx="106">
                  <c:v>4.6332510008177978E-4</c:v>
                </c:pt>
                <c:pt idx="107">
                  <c:v>4.5530293090578528E-4</c:v>
                </c:pt>
                <c:pt idx="108">
                  <c:v>4.4728696884610043E-4</c:v>
                </c:pt>
                <c:pt idx="109">
                  <c:v>4.3928030485540829E-4</c:v>
                </c:pt>
                <c:pt idx="110">
                  <c:v>4.3128605745258925E-4</c:v>
                </c:pt>
                <c:pt idx="111">
                  <c:v>4.2330737072800379E-4</c:v>
                </c:pt>
                <c:pt idx="112">
                  <c:v>4.1534741230280685E-4</c:v>
                </c:pt>
                <c:pt idx="113">
                  <c:v>4.0740937124542607E-4</c:v>
                </c:pt>
                <c:pt idx="114">
                  <c:v>3.9949645594838305E-4</c:v>
                </c:pt>
                <c:pt idx="115">
                  <c:v>3.9161189196868212E-4</c:v>
                </c:pt>
                <c:pt idx="116">
                  <c:v>3.8375891983501956E-4</c:v>
                </c:pt>
                <c:pt idx="117">
                  <c:v>3.7594079282509026E-4</c:v>
                </c:pt>
                <c:pt idx="118">
                  <c:v>3.6816077471627537E-4</c:v>
                </c:pt>
                <c:pt idx="119">
                  <c:v>3.6042213751299784E-4</c:v>
                </c:pt>
                <c:pt idx="120">
                  <c:v>3.5272815915401805E-4</c:v>
                </c:pt>
                <c:pt idx="121">
                  <c:v>3.4508212120292977E-4</c:v>
                </c:pt>
                <c:pt idx="122">
                  <c:v>3.3748730652507911E-4</c:v>
                </c:pt>
                <c:pt idx="123">
                  <c:v>3.2994699695410186E-4</c:v>
                </c:pt>
                <c:pt idx="124">
                  <c:v>3.2246447095122193E-4</c:v>
                </c:pt>
                <c:pt idx="125">
                  <c:v>3.1504300126040707E-4</c:v>
                </c:pt>
                <c:pt idx="126">
                  <c:v>3.0768585256241718E-4</c:v>
                </c:pt>
                <c:pt idx="127">
                  <c:v>3.0039627913071147E-4</c:v>
                </c:pt>
                <c:pt idx="128">
                  <c:v>2.9317752249211873E-4</c:v>
                </c:pt>
                <c:pt idx="129">
                  <c:v>2.8603280909508648E-4</c:v>
                </c:pt>
                <c:pt idx="130">
                  <c:v>2.7896534798825545E-4</c:v>
                </c:pt>
                <c:pt idx="131">
                  <c:v>2.7197832851201271E-4</c:v>
                </c:pt>
                <c:pt idx="132">
                  <c:v>2.6507491800559224E-4</c:v>
                </c:pt>
                <c:pt idx="133">
                  <c:v>2.5825825953219899E-4</c:v>
                </c:pt>
                <c:pt idx="134">
                  <c:v>2.5153146962453928E-4</c:v>
                </c:pt>
                <c:pt idx="135">
                  <c:v>2.4489763605304622E-4</c:v>
                </c:pt>
                <c:pt idx="136">
                  <c:v>2.3835981561898644E-4</c:v>
                </c:pt>
                <c:pt idx="137">
                  <c:v>2.319210319745453E-4</c:v>
                </c:pt>
                <c:pt idx="138">
                  <c:v>2.2558427347188251E-4</c:v>
                </c:pt>
                <c:pt idx="139">
                  <c:v>2.1935249104305379E-4</c:v>
                </c:pt>
                <c:pt idx="140">
                  <c:v>2.1322859611260002E-4</c:v>
                </c:pt>
                <c:pt idx="141">
                  <c:v>2.072154585445027E-4</c:v>
                </c:pt>
                <c:pt idx="142">
                  <c:v>2.0131590462511433E-4</c:v>
                </c:pt>
                <c:pt idx="143">
                  <c:v>1.955327150835759E-4</c:v>
                </c:pt>
                <c:pt idx="144">
                  <c:v>1.8986862315114114E-4</c:v>
                </c:pt>
                <c:pt idx="145">
                  <c:v>1.8432631266073737E-4</c:v>
                </c:pt>
                <c:pt idx="146">
                  <c:v>1.7890841618800802E-4</c:v>
                </c:pt>
                <c:pt idx="147">
                  <c:v>1.7361751323498962E-4</c:v>
                </c:pt>
                <c:pt idx="148">
                  <c:v>1.6845612845750542E-4</c:v>
                </c:pt>
                <c:pt idx="149">
                  <c:v>1.6342672993726373E-4</c:v>
                </c:pt>
                <c:pt idx="150">
                  <c:v>1.5853172749958505E-4</c:v>
                </c:pt>
                <c:pt idx="151">
                  <c:v>1.5377347107760502E-4</c:v>
                </c:pt>
                <c:pt idx="152">
                  <c:v>1.4915424912372374E-4</c:v>
                </c:pt>
                <c:pt idx="153">
                  <c:v>1.4467628706901924E-4</c:v>
                </c:pt>
                <c:pt idx="154">
                  <c:v>1.4034174583126469E-4</c:v>
                </c:pt>
                <c:pt idx="155">
                  <c:v>1.3615272037214017E-4</c:v>
                </c:pt>
                <c:pt idx="156">
                  <c:v>1.3211123830416755E-4</c:v>
                </c:pt>
                <c:pt idx="157">
                  <c:v>1.2821925854784654E-4</c:v>
                </c:pt>
                <c:pt idx="158">
                  <c:v>1.2447867003942102E-4</c:v>
                </c:pt>
                <c:pt idx="159">
                  <c:v>1.2089129048965279E-4</c:v>
                </c:pt>
                <c:pt idx="160">
                  <c:v>1.1745886519394763E-4</c:v>
                </c:pt>
                <c:pt idx="161">
                  <c:v>1.1418306589412685E-4</c:v>
                </c:pt>
                <c:pt idx="162">
                  <c:v>1.1106548969210958E-4</c:v>
                </c:pt>
                <c:pt idx="163">
                  <c:v>1.0810765801573283E-4</c:v>
                </c:pt>
                <c:pt idx="164">
                  <c:v>1.0531101563690748E-4</c:v>
                </c:pt>
                <c:pt idx="165">
                  <c:v>1.0267692974228131E-4</c:v>
                </c:pt>
                <c:pt idx="166">
                  <c:v>1.0020668905655064E-4</c:v>
                </c:pt>
                <c:pt idx="167">
                  <c:v>9.7901503018546761E-5</c:v>
                </c:pt>
                <c:pt idx="168">
                  <c:v>9.5762501010196447E-5</c:v>
                </c:pt>
                <c:pt idx="169">
                  <c:v>9.3790731638442357E-5</c:v>
                </c:pt>
                <c:pt idx="170">
                  <c:v>9.1987162070191711E-5</c:v>
                </c:pt>
                <c:pt idx="171">
                  <c:v>9.0352677420348106E-5</c:v>
                </c:pt>
                <c:pt idx="172">
                  <c:v>8.8888080192973105E-5</c:v>
                </c:pt>
                <c:pt idx="173">
                  <c:v>8.7594089775606737E-5</c:v>
                </c:pt>
                <c:pt idx="174">
                  <c:v>8.6471341986777024E-5</c:v>
                </c:pt>
                <c:pt idx="175">
                  <c:v>8.5520388676717081E-5</c:v>
                </c:pt>
                <c:pt idx="176">
                  <c:v>8.4741697381301274E-5</c:v>
                </c:pt>
                <c:pt idx="177">
                  <c:v>8.4135651029212277E-5</c:v>
                </c:pt>
                <c:pt idx="178">
                  <c:v>8.3702547702345356E-5</c:v>
                </c:pt>
                <c:pt idx="179">
                  <c:v>8.3442600449452846E-5</c:v>
                </c:pt>
                <c:pt idx="180">
                  <c:v>8.3355937153031058E-5</c:v>
                </c:pt>
                <c:pt idx="181">
                  <c:v>8.3442600449452846E-5</c:v>
                </c:pt>
                <c:pt idx="182">
                  <c:v>8.3702547702345356E-5</c:v>
                </c:pt>
                <c:pt idx="183">
                  <c:v>8.4135651029212277E-5</c:v>
                </c:pt>
                <c:pt idx="184">
                  <c:v>8.4741697381301274E-5</c:v>
                </c:pt>
                <c:pt idx="185">
                  <c:v>8.5520388676717081E-5</c:v>
                </c:pt>
                <c:pt idx="186">
                  <c:v>8.6471341986777024E-5</c:v>
                </c:pt>
                <c:pt idx="187">
                  <c:v>8.7594089775606737E-5</c:v>
                </c:pt>
                <c:pt idx="188">
                  <c:v>8.8888080192973105E-5</c:v>
                </c:pt>
                <c:pt idx="189">
                  <c:v>9.0352677420348106E-5</c:v>
                </c:pt>
                <c:pt idx="190">
                  <c:v>9.1987162070191711E-5</c:v>
                </c:pt>
                <c:pt idx="191">
                  <c:v>9.3790731638442357E-5</c:v>
                </c:pt>
                <c:pt idx="192">
                  <c:v>9.5762501010196447E-5</c:v>
                </c:pt>
                <c:pt idx="193">
                  <c:v>9.7901503018546761E-5</c:v>
                </c:pt>
                <c:pt idx="194">
                  <c:v>1.0020668905655064E-4</c:v>
                </c:pt>
                <c:pt idx="195">
                  <c:v>1.0267692974228131E-4</c:v>
                </c:pt>
                <c:pt idx="196">
                  <c:v>1.0531101563690748E-4</c:v>
                </c:pt>
                <c:pt idx="197">
                  <c:v>1.0810765801573283E-4</c:v>
                </c:pt>
                <c:pt idx="198">
                  <c:v>1.1106548969210958E-4</c:v>
                </c:pt>
                <c:pt idx="199">
                  <c:v>1.1418306589412685E-4</c:v>
                </c:pt>
                <c:pt idx="200">
                  <c:v>1.1745886519394763E-4</c:v>
                </c:pt>
                <c:pt idx="201">
                  <c:v>1.2089129048965279E-4</c:v>
                </c:pt>
                <c:pt idx="202">
                  <c:v>1.2447867003942102E-4</c:v>
                </c:pt>
                <c:pt idx="203">
                  <c:v>1.2821925854784654E-4</c:v>
                </c:pt>
                <c:pt idx="204">
                  <c:v>1.3211123830416755E-4</c:v>
                </c:pt>
                <c:pt idx="205">
                  <c:v>1.3615272037214017E-4</c:v>
                </c:pt>
                <c:pt idx="206">
                  <c:v>1.4034174583126469E-4</c:v>
                </c:pt>
                <c:pt idx="207">
                  <c:v>1.4467628706901924E-4</c:v>
                </c:pt>
                <c:pt idx="208">
                  <c:v>1.4915424912372374E-4</c:v>
                </c:pt>
                <c:pt idx="209">
                  <c:v>1.5377347107760502E-4</c:v>
                </c:pt>
                <c:pt idx="210">
                  <c:v>1.5853172749958505E-4</c:v>
                </c:pt>
                <c:pt idx="211">
                  <c:v>1.6342672993726373E-4</c:v>
                </c:pt>
                <c:pt idx="212">
                  <c:v>1.6845612845750542E-4</c:v>
                </c:pt>
                <c:pt idx="213">
                  <c:v>1.7361751323498962E-4</c:v>
                </c:pt>
                <c:pt idx="214">
                  <c:v>1.7890841618800802E-4</c:v>
                </c:pt>
                <c:pt idx="215">
                  <c:v>1.8432631266073737E-4</c:v>
                </c:pt>
                <c:pt idx="216">
                  <c:v>1.8986862315114114E-4</c:v>
                </c:pt>
                <c:pt idx="217">
                  <c:v>1.955327150835759E-4</c:v>
                </c:pt>
                <c:pt idx="218">
                  <c:v>2.0131590462511433E-4</c:v>
                </c:pt>
                <c:pt idx="219">
                  <c:v>2.072154585445027E-4</c:v>
                </c:pt>
                <c:pt idx="220">
                  <c:v>2.1322859611260002E-4</c:v>
                </c:pt>
                <c:pt idx="221">
                  <c:v>2.1935249104305379E-4</c:v>
                </c:pt>
                <c:pt idx="222">
                  <c:v>2.2558427347188251E-4</c:v>
                </c:pt>
                <c:pt idx="223">
                  <c:v>2.319210319745453E-4</c:v>
                </c:pt>
                <c:pt idx="224">
                  <c:v>2.3835981561898644E-4</c:v>
                </c:pt>
                <c:pt idx="225">
                  <c:v>2.4489763605304622E-4</c:v>
                </c:pt>
                <c:pt idx="226">
                  <c:v>2.5153146962453928E-4</c:v>
                </c:pt>
                <c:pt idx="227">
                  <c:v>2.5825825953219899E-4</c:v>
                </c:pt>
                <c:pt idx="228">
                  <c:v>2.6507491800559224E-4</c:v>
                </c:pt>
                <c:pt idx="229">
                  <c:v>2.7197832851201271E-4</c:v>
                </c:pt>
                <c:pt idx="230">
                  <c:v>2.7896534798825545E-4</c:v>
                </c:pt>
                <c:pt idx="231">
                  <c:v>2.8603280909508648E-4</c:v>
                </c:pt>
                <c:pt idx="232">
                  <c:v>2.9317752249211873E-4</c:v>
                </c:pt>
                <c:pt idx="233">
                  <c:v>3.0039627913071147E-4</c:v>
                </c:pt>
                <c:pt idx="234">
                  <c:v>3.0768585256241718E-4</c:v>
                </c:pt>
                <c:pt idx="235">
                  <c:v>3.1504300126040707E-4</c:v>
                </c:pt>
                <c:pt idx="236">
                  <c:v>3.2246447095122193E-4</c:v>
                </c:pt>
                <c:pt idx="237">
                  <c:v>3.2994699695410186E-4</c:v>
                </c:pt>
                <c:pt idx="238">
                  <c:v>3.3748730652507911E-4</c:v>
                </c:pt>
                <c:pt idx="239">
                  <c:v>3.4508212120292977E-4</c:v>
                </c:pt>
                <c:pt idx="240">
                  <c:v>3.5272815915401805E-4</c:v>
                </c:pt>
                <c:pt idx="241">
                  <c:v>3.6042213751299784E-4</c:v>
                </c:pt>
                <c:pt idx="242">
                  <c:v>3.6816077471627537E-4</c:v>
                </c:pt>
                <c:pt idx="243">
                  <c:v>3.7594079282509026E-4</c:v>
                </c:pt>
                <c:pt idx="244">
                  <c:v>3.8375891983501956E-4</c:v>
                </c:pt>
                <c:pt idx="245">
                  <c:v>3.9161189196868212E-4</c:v>
                </c:pt>
                <c:pt idx="246">
                  <c:v>3.9949645594838305E-4</c:v>
                </c:pt>
                <c:pt idx="247">
                  <c:v>4.0740937124542607E-4</c:v>
                </c:pt>
                <c:pt idx="248">
                  <c:v>4.1534741230280685E-4</c:v>
                </c:pt>
                <c:pt idx="249">
                  <c:v>4.2330737072800379E-4</c:v>
                </c:pt>
                <c:pt idx="250">
                  <c:v>4.3128605745258925E-4</c:v>
                </c:pt>
                <c:pt idx="251">
                  <c:v>4.3928030485540829E-4</c:v>
                </c:pt>
                <c:pt idx="252">
                  <c:v>4.4728696884610043E-4</c:v>
                </c:pt>
                <c:pt idx="253">
                  <c:v>4.5530293090578528E-4</c:v>
                </c:pt>
                <c:pt idx="254">
                  <c:v>4.6332510008177978E-4</c:v>
                </c:pt>
                <c:pt idx="255">
                  <c:v>4.713504149332896E-4</c:v>
                </c:pt>
                <c:pt idx="256">
                  <c:v>4.793758454250816E-4</c:v>
                </c:pt>
                <c:pt idx="257">
                  <c:v>4.8739839476623836E-4</c:v>
                </c:pt>
                <c:pt idx="258">
                  <c:v>4.9541510119119044E-4</c:v>
                </c:pt>
                <c:pt idx="259">
                  <c:v>5.0342303968033272E-4</c:v>
                </c:pt>
                <c:pt idx="260">
                  <c:v>5.1141932361764423E-4</c:v>
                </c:pt>
                <c:pt idx="261">
                  <c:v>5.1940110638286916E-4</c:v>
                </c:pt>
                <c:pt idx="262">
                  <c:v>5.2736558287594772E-4</c:v>
                </c:pt>
                <c:pt idx="263">
                  <c:v>5.3530999097153495E-4</c:v>
                </c:pt>
                <c:pt idx="264">
                  <c:v>5.4323161290160743E-4</c:v>
                </c:pt>
                <c:pt idx="265">
                  <c:v>5.5112777656431567E-4</c:v>
                </c:pt>
                <c:pt idx="266">
                  <c:v>5.5899585675741866E-4</c:v>
                </c:pt>
                <c:pt idx="267">
                  <c:v>5.6683327633480821E-4</c:v>
                </c:pt>
                <c:pt idx="268">
                  <c:v>5.7463750728482712E-4</c:v>
                </c:pt>
                <c:pt idx="269">
                  <c:v>5.8240607172926179E-4</c:v>
                </c:pt>
                <c:pt idx="270">
                  <c:v>5.9013654284209723E-4</c:v>
                </c:pt>
                <c:pt idx="271">
                  <c:v>5.9782654568730869E-4</c:v>
                </c:pt>
                <c:pt idx="272">
                  <c:v>6.054737579751716E-4</c:v>
                </c:pt>
                <c:pt idx="273">
                  <c:v>6.1307591073677271E-4</c:v>
                </c:pt>
                <c:pt idx="274">
                  <c:v>6.2063078891660191E-4</c:v>
                </c:pt>
                <c:pt idx="275">
                  <c:v>6.2813623188331079E-4</c:v>
                </c:pt>
                <c:pt idx="276">
                  <c:v>6.3559013385892666E-4</c:v>
                </c:pt>
                <c:pt idx="277">
                  <c:v>6.4299044426699772E-4</c:v>
                </c:pt>
                <c:pt idx="278">
                  <c:v>6.5033516800035618E-4</c:v>
                </c:pt>
                <c:pt idx="279">
                  <c:v>6.5762236560936121E-4</c:v>
                </c:pt>
                <c:pt idx="280">
                  <c:v>6.6485015341168031E-4</c:v>
                </c:pt>
                <c:pt idx="281">
                  <c:v>6.7201670352483962E-4</c:v>
                </c:pt>
                <c:pt idx="282">
                  <c:v>6.7912024382295755E-4</c:v>
                </c:pt>
                <c:pt idx="283">
                  <c:v>6.8615905781922834E-4</c:v>
                </c:pt>
                <c:pt idx="284">
                  <c:v>6.9313148447589098E-4</c:v>
                </c:pt>
                <c:pt idx="285">
                  <c:v>7.0003591794356589E-4</c:v>
                </c:pt>
                <c:pt idx="286">
                  <c:v>7.0687080723197979E-4</c:v>
                </c:pt>
                <c:pt idx="287">
                  <c:v>7.1363465581423115E-4</c:v>
                </c:pt>
                <c:pt idx="288">
                  <c:v>7.2032602116686923E-4</c:v>
                </c:pt>
                <c:pt idx="289">
                  <c:v>7.2694351424817439E-4</c:v>
                </c:pt>
                <c:pt idx="290">
                  <c:v>7.334857989171156E-4</c:v>
                </c:pt>
                <c:pt idx="291">
                  <c:v>7.3995159129556566E-4</c:v>
                </c:pt>
                <c:pt idx="292">
                  <c:v>7.4633965907641784E-4</c:v>
                </c:pt>
                <c:pt idx="293">
                  <c:v>7.5264882078032497E-4</c:v>
                </c:pt>
                <c:pt idx="294">
                  <c:v>7.5887794496383204E-4</c:v>
                </c:pt>
                <c:pt idx="295">
                  <c:v>7.6502594938172039E-4</c:v>
                </c:pt>
                <c:pt idx="296">
                  <c:v>7.7109180010641602E-4</c:v>
                </c:pt>
                <c:pt idx="297">
                  <c:v>7.7707451060733625E-4</c:v>
                </c:pt>
                <c:pt idx="298">
                  <c:v>7.8297314079306499E-4</c:v>
                </c:pt>
                <c:pt idx="299">
                  <c:v>7.8878679601924616E-4</c:v>
                </c:pt>
                <c:pt idx="300">
                  <c:v>7.9451462606508266E-4</c:v>
                </c:pt>
                <c:pt idx="301">
                  <c:v>8.0015582408130806E-4</c:v>
                </c:pt>
                <c:pt idx="302">
                  <c:v>8.0570962551247606E-4</c:v>
                </c:pt>
                <c:pt idx="303">
                  <c:v>8.1117530699638266E-4</c:v>
                </c:pt>
                <c:pt idx="304">
                  <c:v>8.1655218524338434E-4</c:v>
                </c:pt>
                <c:pt idx="305">
                  <c:v>8.2183961589834273E-4</c:v>
                </c:pt>
                <c:pt idx="306">
                  <c:v>8.2703699238785794E-4</c:v>
                </c:pt>
                <c:pt idx="307">
                  <c:v>8.3214374475539953E-4</c:v>
                </c:pt>
                <c:pt idx="308">
                  <c:v>8.3715933848687099E-4</c:v>
                </c:pt>
                <c:pt idx="309">
                  <c:v>8.4208327332908092E-4</c:v>
                </c:pt>
                <c:pt idx="310">
                  <c:v>8.4691508210350472E-4</c:v>
                </c:pt>
                <c:pt idx="311">
                  <c:v>8.516543295176525E-4</c:v>
                </c:pt>
                <c:pt idx="312">
                  <c:v>8.5630061097626887E-4</c:v>
                </c:pt>
                <c:pt idx="313">
                  <c:v>8.6085355139450153E-4</c:v>
                </c:pt>
                <c:pt idx="314">
                  <c:v>8.6531280401509509E-4</c:v>
                </c:pt>
                <c:pt idx="315">
                  <c:v>8.6967804923156634E-4</c:v>
                </c:pt>
                <c:pt idx="316">
                  <c:v>8.7394899341923309E-4</c:v>
                </c:pt>
                <c:pt idx="317">
                  <c:v>8.7812536777586998E-4</c:v>
                </c:pt>
                <c:pt idx="318">
                  <c:v>8.8220692717367775E-4</c:v>
                </c:pt>
                <c:pt idx="319">
                  <c:v>8.8619344902415615E-4</c:v>
                </c:pt>
                <c:pt idx="320">
                  <c:v>8.9008473215737463E-4</c:v>
                </c:pt>
                <c:pt idx="321">
                  <c:v>8.9388059571705793E-4</c:v>
                </c:pt>
                <c:pt idx="322">
                  <c:v>8.9758087807279257E-4</c:v>
                </c:pt>
                <c:pt idx="323">
                  <c:v>9.011854357505951E-4</c:v>
                </c:pt>
                <c:pt idx="324">
                  <c:v>9.046941423829746E-4</c:v>
                </c:pt>
                <c:pt idx="325">
                  <c:v>9.0810688767955659E-4</c:v>
                </c:pt>
                <c:pt idx="326">
                  <c:v>9.1142357641924249E-4</c:v>
                </c:pt>
                <c:pt idx="327">
                  <c:v>9.146441274647994E-4</c:v>
                </c:pt>
                <c:pt idx="328">
                  <c:v>9.1776847280070984E-4</c:v>
                </c:pt>
                <c:pt idx="329">
                  <c:v>9.2079655659502429E-4</c:v>
                </c:pt>
                <c:pt idx="330">
                  <c:v>9.237283342858958E-4</c:v>
                </c:pt>
                <c:pt idx="331">
                  <c:v>9.2656377169341234E-4</c:v>
                </c:pt>
                <c:pt idx="332">
                  <c:v>9.2930284415727274E-4</c:v>
                </c:pt>
                <c:pt idx="333">
                  <c:v>9.319455357007934E-4</c:v>
                </c:pt>
                <c:pt idx="334">
                  <c:v>9.3449183822168246E-4</c:v>
                </c:pt>
                <c:pt idx="335">
                  <c:v>9.3694175070995454E-4</c:v>
                </c:pt>
                <c:pt idx="336">
                  <c:v>9.3929527849332002E-4</c:v>
                </c:pt>
                <c:pt idx="337">
                  <c:v>9.4155243251032846E-4</c:v>
                </c:pt>
                <c:pt idx="338">
                  <c:v>9.4371322861150787E-4</c:v>
                </c:pt>
                <c:pt idx="339">
                  <c:v>9.4577768688869997E-4</c:v>
                </c:pt>
                <c:pt idx="340">
                  <c:v>9.4774583103275829E-4</c:v>
                </c:pt>
                <c:pt idx="341">
                  <c:v>9.4961768771973602E-4</c:v>
                </c:pt>
                <c:pt idx="342">
                  <c:v>9.5139328602567225E-4</c:v>
                </c:pt>
                <c:pt idx="343">
                  <c:v>9.5307265687004741E-4</c:v>
                </c:pt>
                <c:pt idx="344">
                  <c:v>9.5465583248796355E-4</c:v>
                </c:pt>
                <c:pt idx="345">
                  <c:v>9.5614284593107789E-4</c:v>
                </c:pt>
                <c:pt idx="346">
                  <c:v>9.575337305973065E-4</c:v>
                </c:pt>
                <c:pt idx="347">
                  <c:v>9.5882851978929527E-4</c:v>
                </c:pt>
                <c:pt idx="348">
                  <c:v>9.6002724630164186E-4</c:v>
                </c:pt>
                <c:pt idx="349">
                  <c:v>9.6112994203684829E-4</c:v>
                </c:pt>
                <c:pt idx="350">
                  <c:v>9.6213663764996716E-4</c:v>
                </c:pt>
                <c:pt idx="351">
                  <c:v>9.6304736222190446E-4</c:v>
                </c:pt>
                <c:pt idx="352">
                  <c:v>9.6386214296133646E-4</c:v>
                </c:pt>
                <c:pt idx="353">
                  <c:v>9.6458100493519369E-4</c:v>
                </c:pt>
                <c:pt idx="354">
                  <c:v>9.6520397082766694E-4</c:v>
                </c:pt>
                <c:pt idx="355">
                  <c:v>9.6573106072769105E-4</c:v>
                </c:pt>
                <c:pt idx="356">
                  <c:v>9.6616229194486012E-4</c:v>
                </c:pt>
                <c:pt idx="357">
                  <c:v>9.6649767885373893E-4</c:v>
                </c:pt>
                <c:pt idx="358">
                  <c:v>9.6673723276653192E-4</c:v>
                </c:pt>
                <c:pt idx="359">
                  <c:v>9.6688096183407933E-4</c:v>
                </c:pt>
              </c:numCache>
            </c:numRef>
          </c:xVal>
          <c:yVal>
            <c:numRef>
              <c:f>'[1]6,7,8,9,10000 RPM '!$AI$4:$AI$363</c:f>
              <c:numCache>
                <c:formatCode>General</c:formatCode>
                <c:ptCount val="360"/>
                <c:pt idx="0">
                  <c:v>1.093</c:v>
                </c:pt>
                <c:pt idx="1">
                  <c:v>1.099</c:v>
                </c:pt>
                <c:pt idx="2">
                  <c:v>1.109</c:v>
                </c:pt>
                <c:pt idx="3">
                  <c:v>1.121</c:v>
                </c:pt>
                <c:pt idx="4">
                  <c:v>1.1000000000000001</c:v>
                </c:pt>
                <c:pt idx="5">
                  <c:v>1.0980000000000001</c:v>
                </c:pt>
                <c:pt idx="6">
                  <c:v>1.101</c:v>
                </c:pt>
                <c:pt idx="7">
                  <c:v>1.0960000000000001</c:v>
                </c:pt>
                <c:pt idx="8">
                  <c:v>1.077</c:v>
                </c:pt>
                <c:pt idx="9">
                  <c:v>1.069</c:v>
                </c:pt>
                <c:pt idx="10">
                  <c:v>1.0680000000000001</c:v>
                </c:pt>
                <c:pt idx="11">
                  <c:v>1.0669999999999999</c:v>
                </c:pt>
                <c:pt idx="12">
                  <c:v>1.0589999999999999</c:v>
                </c:pt>
                <c:pt idx="13">
                  <c:v>1.0349999999999999</c:v>
                </c:pt>
                <c:pt idx="14">
                  <c:v>1.0269999999999999</c:v>
                </c:pt>
                <c:pt idx="15">
                  <c:v>1.016</c:v>
                </c:pt>
                <c:pt idx="16">
                  <c:v>1.016</c:v>
                </c:pt>
                <c:pt idx="17">
                  <c:v>1.0349999999999999</c:v>
                </c:pt>
                <c:pt idx="18">
                  <c:v>1.0309999999999999</c:v>
                </c:pt>
                <c:pt idx="19">
                  <c:v>1.022</c:v>
                </c:pt>
                <c:pt idx="20">
                  <c:v>1.0189999999999999</c:v>
                </c:pt>
                <c:pt idx="21">
                  <c:v>1.022</c:v>
                </c:pt>
                <c:pt idx="22">
                  <c:v>1.026</c:v>
                </c:pt>
                <c:pt idx="23">
                  <c:v>1.028</c:v>
                </c:pt>
                <c:pt idx="24">
                  <c:v>1.0269999999999999</c:v>
                </c:pt>
                <c:pt idx="25">
                  <c:v>1.016</c:v>
                </c:pt>
                <c:pt idx="26">
                  <c:v>1.016</c:v>
                </c:pt>
                <c:pt idx="27">
                  <c:v>1.02</c:v>
                </c:pt>
                <c:pt idx="28">
                  <c:v>1.01</c:v>
                </c:pt>
                <c:pt idx="29">
                  <c:v>0.997</c:v>
                </c:pt>
                <c:pt idx="30">
                  <c:v>1.002</c:v>
                </c:pt>
                <c:pt idx="31">
                  <c:v>0.99399999999999999</c:v>
                </c:pt>
                <c:pt idx="32">
                  <c:v>0.997</c:v>
                </c:pt>
                <c:pt idx="33">
                  <c:v>0.99099999999999999</c:v>
                </c:pt>
                <c:pt idx="34">
                  <c:v>0.98199999999999998</c:v>
                </c:pt>
                <c:pt idx="35">
                  <c:v>0.97399999999999998</c:v>
                </c:pt>
                <c:pt idx="36">
                  <c:v>0.97099999999999997</c:v>
                </c:pt>
                <c:pt idx="37">
                  <c:v>0.96899999999999997</c:v>
                </c:pt>
                <c:pt idx="38">
                  <c:v>0.97799999999999998</c:v>
                </c:pt>
                <c:pt idx="39">
                  <c:v>0.97299999999999998</c:v>
                </c:pt>
                <c:pt idx="40">
                  <c:v>0.98499999999999999</c:v>
                </c:pt>
                <c:pt idx="41">
                  <c:v>1.006</c:v>
                </c:pt>
                <c:pt idx="42">
                  <c:v>1.014</c:v>
                </c:pt>
                <c:pt idx="43">
                  <c:v>1.0309999999999999</c:v>
                </c:pt>
                <c:pt idx="44">
                  <c:v>1.044</c:v>
                </c:pt>
                <c:pt idx="45">
                  <c:v>1.08</c:v>
                </c:pt>
                <c:pt idx="46">
                  <c:v>1.0509999999999999</c:v>
                </c:pt>
                <c:pt idx="47">
                  <c:v>1.0289999999999999</c:v>
                </c:pt>
                <c:pt idx="48">
                  <c:v>1.02</c:v>
                </c:pt>
                <c:pt idx="49">
                  <c:v>0.998</c:v>
                </c:pt>
                <c:pt idx="50">
                  <c:v>0.98099999999999998</c:v>
                </c:pt>
                <c:pt idx="51">
                  <c:v>0.97399999999999998</c:v>
                </c:pt>
                <c:pt idx="52">
                  <c:v>0.95599999999999996</c:v>
                </c:pt>
                <c:pt idx="53">
                  <c:v>0.94199999999999995</c:v>
                </c:pt>
                <c:pt idx="54">
                  <c:v>0.95899999999999996</c:v>
                </c:pt>
                <c:pt idx="55">
                  <c:v>0.96499999999999997</c:v>
                </c:pt>
                <c:pt idx="56">
                  <c:v>0.96599999999999997</c:v>
                </c:pt>
                <c:pt idx="57">
                  <c:v>0.95299999999999996</c:v>
                </c:pt>
                <c:pt idx="58">
                  <c:v>0.93700000000000006</c:v>
                </c:pt>
                <c:pt idx="59">
                  <c:v>0.95</c:v>
                </c:pt>
                <c:pt idx="60">
                  <c:v>0.97899999999999998</c:v>
                </c:pt>
                <c:pt idx="61">
                  <c:v>0.99299999999999999</c:v>
                </c:pt>
                <c:pt idx="62">
                  <c:v>1.0149999999999999</c:v>
                </c:pt>
                <c:pt idx="63">
                  <c:v>1.038</c:v>
                </c:pt>
                <c:pt idx="64">
                  <c:v>1.0669999999999999</c:v>
                </c:pt>
                <c:pt idx="65">
                  <c:v>1.1220000000000001</c:v>
                </c:pt>
                <c:pt idx="66">
                  <c:v>1.2</c:v>
                </c:pt>
                <c:pt idx="67">
                  <c:v>1.302</c:v>
                </c:pt>
                <c:pt idx="68">
                  <c:v>1.3260000000000001</c:v>
                </c:pt>
                <c:pt idx="69">
                  <c:v>1.337</c:v>
                </c:pt>
                <c:pt idx="70">
                  <c:v>1.4570000000000001</c:v>
                </c:pt>
                <c:pt idx="71">
                  <c:v>1.486</c:v>
                </c:pt>
                <c:pt idx="72">
                  <c:v>1.446</c:v>
                </c:pt>
                <c:pt idx="73">
                  <c:v>1.431</c:v>
                </c:pt>
                <c:pt idx="74">
                  <c:v>1.4530000000000001</c:v>
                </c:pt>
                <c:pt idx="75">
                  <c:v>1.5249999999999999</c:v>
                </c:pt>
                <c:pt idx="76">
                  <c:v>1.583</c:v>
                </c:pt>
                <c:pt idx="77">
                  <c:v>1.6970000000000001</c:v>
                </c:pt>
                <c:pt idx="78">
                  <c:v>1.7629999999999999</c:v>
                </c:pt>
                <c:pt idx="79">
                  <c:v>1.738</c:v>
                </c:pt>
                <c:pt idx="80">
                  <c:v>1.778</c:v>
                </c:pt>
                <c:pt idx="81">
                  <c:v>1.9019999999999999</c:v>
                </c:pt>
                <c:pt idx="82">
                  <c:v>1.9870000000000001</c:v>
                </c:pt>
                <c:pt idx="83">
                  <c:v>1.9570000000000001</c:v>
                </c:pt>
                <c:pt idx="84">
                  <c:v>1.8919999999999999</c:v>
                </c:pt>
                <c:pt idx="85">
                  <c:v>1.982</c:v>
                </c:pt>
                <c:pt idx="86">
                  <c:v>2.1429999999999998</c:v>
                </c:pt>
                <c:pt idx="87">
                  <c:v>2.1070000000000002</c:v>
                </c:pt>
                <c:pt idx="88">
                  <c:v>2.0859999999999999</c:v>
                </c:pt>
                <c:pt idx="89">
                  <c:v>2.242</c:v>
                </c:pt>
                <c:pt idx="90">
                  <c:v>2.3919999999999999</c:v>
                </c:pt>
                <c:pt idx="91">
                  <c:v>2.3330000000000002</c:v>
                </c:pt>
                <c:pt idx="92">
                  <c:v>2.3340000000000001</c:v>
                </c:pt>
                <c:pt idx="93">
                  <c:v>2.36</c:v>
                </c:pt>
                <c:pt idx="94">
                  <c:v>2.1960000000000002</c:v>
                </c:pt>
                <c:pt idx="95">
                  <c:v>2.258</c:v>
                </c:pt>
                <c:pt idx="96">
                  <c:v>2.2480000000000002</c:v>
                </c:pt>
                <c:pt idx="97">
                  <c:v>2.3359999999999999</c:v>
                </c:pt>
                <c:pt idx="98">
                  <c:v>2.4689999999999999</c:v>
                </c:pt>
                <c:pt idx="99">
                  <c:v>2.5680000000000001</c:v>
                </c:pt>
                <c:pt idx="100">
                  <c:v>2.6749999999999998</c:v>
                </c:pt>
                <c:pt idx="101">
                  <c:v>2.7530000000000001</c:v>
                </c:pt>
                <c:pt idx="102">
                  <c:v>2.7160000000000002</c:v>
                </c:pt>
                <c:pt idx="103">
                  <c:v>2.7450000000000001</c:v>
                </c:pt>
                <c:pt idx="104">
                  <c:v>2.8690000000000002</c:v>
                </c:pt>
                <c:pt idx="105">
                  <c:v>2.8839999999999999</c:v>
                </c:pt>
                <c:pt idx="106">
                  <c:v>2.9609999999999999</c:v>
                </c:pt>
                <c:pt idx="107">
                  <c:v>3.093</c:v>
                </c:pt>
                <c:pt idx="108">
                  <c:v>3.1360000000000001</c:v>
                </c:pt>
                <c:pt idx="109">
                  <c:v>3.1629999999999998</c:v>
                </c:pt>
                <c:pt idx="110">
                  <c:v>3.226</c:v>
                </c:pt>
                <c:pt idx="111">
                  <c:v>3.2970000000000002</c:v>
                </c:pt>
                <c:pt idx="112">
                  <c:v>3.4649999999999999</c:v>
                </c:pt>
                <c:pt idx="113">
                  <c:v>3.512</c:v>
                </c:pt>
                <c:pt idx="114">
                  <c:v>3.61</c:v>
                </c:pt>
                <c:pt idx="115">
                  <c:v>3.7330000000000001</c:v>
                </c:pt>
                <c:pt idx="116">
                  <c:v>3.794</c:v>
                </c:pt>
                <c:pt idx="117">
                  <c:v>3.84</c:v>
                </c:pt>
                <c:pt idx="118">
                  <c:v>4.01</c:v>
                </c:pt>
                <c:pt idx="119">
                  <c:v>4.2140000000000004</c:v>
                </c:pt>
                <c:pt idx="120">
                  <c:v>4.3440000000000003</c:v>
                </c:pt>
                <c:pt idx="121">
                  <c:v>4.5140000000000002</c:v>
                </c:pt>
                <c:pt idx="122">
                  <c:v>4.5339999999999998</c:v>
                </c:pt>
                <c:pt idx="123">
                  <c:v>4.4649999999999999</c:v>
                </c:pt>
                <c:pt idx="124">
                  <c:v>4.5609999999999999</c:v>
                </c:pt>
                <c:pt idx="125">
                  <c:v>4.8460000000000001</c:v>
                </c:pt>
                <c:pt idx="126">
                  <c:v>5.133</c:v>
                </c:pt>
                <c:pt idx="127">
                  <c:v>5.3579999999999997</c:v>
                </c:pt>
                <c:pt idx="128">
                  <c:v>5.4790000000000001</c:v>
                </c:pt>
                <c:pt idx="129">
                  <c:v>5.7140000000000004</c:v>
                </c:pt>
                <c:pt idx="130">
                  <c:v>5.7460000000000004</c:v>
                </c:pt>
                <c:pt idx="131">
                  <c:v>6.0359999999999996</c:v>
                </c:pt>
                <c:pt idx="132">
                  <c:v>6.2910000000000004</c:v>
                </c:pt>
                <c:pt idx="133">
                  <c:v>6.3639999999999999</c:v>
                </c:pt>
                <c:pt idx="134">
                  <c:v>6.57</c:v>
                </c:pt>
                <c:pt idx="135">
                  <c:v>6.8579999999999997</c:v>
                </c:pt>
                <c:pt idx="136">
                  <c:v>7.1280000000000001</c:v>
                </c:pt>
                <c:pt idx="137">
                  <c:v>7.3769999999999998</c:v>
                </c:pt>
                <c:pt idx="138">
                  <c:v>7.4669999999999996</c:v>
                </c:pt>
                <c:pt idx="139">
                  <c:v>7.9560000000000004</c:v>
                </c:pt>
                <c:pt idx="140">
                  <c:v>8.2690000000000001</c:v>
                </c:pt>
                <c:pt idx="141">
                  <c:v>8.7929999999999993</c:v>
                </c:pt>
                <c:pt idx="142">
                  <c:v>9.3230000000000004</c:v>
                </c:pt>
                <c:pt idx="143">
                  <c:v>9.2720000000000002</c:v>
                </c:pt>
                <c:pt idx="144">
                  <c:v>9.58</c:v>
                </c:pt>
                <c:pt idx="145">
                  <c:v>9.9190000000000005</c:v>
                </c:pt>
                <c:pt idx="146">
                  <c:v>10.507</c:v>
                </c:pt>
                <c:pt idx="147">
                  <c:v>10.733000000000001</c:v>
                </c:pt>
                <c:pt idx="148">
                  <c:v>11.257</c:v>
                </c:pt>
                <c:pt idx="149">
                  <c:v>11.632999999999999</c:v>
                </c:pt>
                <c:pt idx="150">
                  <c:v>12.379</c:v>
                </c:pt>
                <c:pt idx="151">
                  <c:v>12.798999999999999</c:v>
                </c:pt>
                <c:pt idx="152">
                  <c:v>13.391999999999999</c:v>
                </c:pt>
                <c:pt idx="153">
                  <c:v>13.907</c:v>
                </c:pt>
                <c:pt idx="154">
                  <c:v>14.34</c:v>
                </c:pt>
                <c:pt idx="155">
                  <c:v>15.199</c:v>
                </c:pt>
                <c:pt idx="156">
                  <c:v>15.436</c:v>
                </c:pt>
                <c:pt idx="157">
                  <c:v>15.865</c:v>
                </c:pt>
                <c:pt idx="158">
                  <c:v>16.216999999999999</c:v>
                </c:pt>
                <c:pt idx="159">
                  <c:v>17.263999999999999</c:v>
                </c:pt>
                <c:pt idx="160">
                  <c:v>18.163</c:v>
                </c:pt>
                <c:pt idx="161">
                  <c:v>19.047000000000001</c:v>
                </c:pt>
                <c:pt idx="162">
                  <c:v>19.437000000000001</c:v>
                </c:pt>
                <c:pt idx="163">
                  <c:v>20.289000000000001</c:v>
                </c:pt>
                <c:pt idx="164">
                  <c:v>20.887</c:v>
                </c:pt>
                <c:pt idx="165">
                  <c:v>21.425999999999998</c:v>
                </c:pt>
                <c:pt idx="166">
                  <c:v>22.027999999999999</c:v>
                </c:pt>
                <c:pt idx="167">
                  <c:v>22.664000000000001</c:v>
                </c:pt>
                <c:pt idx="168">
                  <c:v>23.259</c:v>
                </c:pt>
                <c:pt idx="169">
                  <c:v>24.242999999999999</c:v>
                </c:pt>
                <c:pt idx="170">
                  <c:v>24.811</c:v>
                </c:pt>
                <c:pt idx="171">
                  <c:v>25.667999999999999</c:v>
                </c:pt>
                <c:pt idx="172">
                  <c:v>26.492000000000001</c:v>
                </c:pt>
                <c:pt idx="173">
                  <c:v>26.698</c:v>
                </c:pt>
                <c:pt idx="174">
                  <c:v>27.024000000000001</c:v>
                </c:pt>
                <c:pt idx="175">
                  <c:v>26.695</c:v>
                </c:pt>
                <c:pt idx="176">
                  <c:v>27.12</c:v>
                </c:pt>
                <c:pt idx="177">
                  <c:v>27.736000000000001</c:v>
                </c:pt>
                <c:pt idx="178">
                  <c:v>28.055</c:v>
                </c:pt>
                <c:pt idx="179">
                  <c:v>28.635000000000002</c:v>
                </c:pt>
                <c:pt idx="180">
                  <c:v>28.623999999999999</c:v>
                </c:pt>
                <c:pt idx="181">
                  <c:v>28.72</c:v>
                </c:pt>
                <c:pt idx="182">
                  <c:v>28.968</c:v>
                </c:pt>
                <c:pt idx="183">
                  <c:v>28.898</c:v>
                </c:pt>
                <c:pt idx="184">
                  <c:v>29.623000000000001</c:v>
                </c:pt>
                <c:pt idx="185">
                  <c:v>30.4</c:v>
                </c:pt>
                <c:pt idx="186">
                  <c:v>31.814</c:v>
                </c:pt>
                <c:pt idx="187">
                  <c:v>33.935000000000002</c:v>
                </c:pt>
                <c:pt idx="188">
                  <c:v>35.79</c:v>
                </c:pt>
                <c:pt idx="189">
                  <c:v>37.640999999999998</c:v>
                </c:pt>
                <c:pt idx="190">
                  <c:v>39.69</c:v>
                </c:pt>
                <c:pt idx="191">
                  <c:v>42.042999999999999</c:v>
                </c:pt>
                <c:pt idx="192">
                  <c:v>44.545000000000002</c:v>
                </c:pt>
                <c:pt idx="193">
                  <c:v>47.262</c:v>
                </c:pt>
                <c:pt idx="194">
                  <c:v>49.677999999999997</c:v>
                </c:pt>
                <c:pt idx="195">
                  <c:v>51.323999999999998</c:v>
                </c:pt>
                <c:pt idx="196">
                  <c:v>52.466000000000001</c:v>
                </c:pt>
                <c:pt idx="197">
                  <c:v>53.027999999999999</c:v>
                </c:pt>
                <c:pt idx="198">
                  <c:v>53.789000000000001</c:v>
                </c:pt>
                <c:pt idx="199">
                  <c:v>54.47</c:v>
                </c:pt>
                <c:pt idx="200">
                  <c:v>54.534999999999997</c:v>
                </c:pt>
                <c:pt idx="201">
                  <c:v>53.927</c:v>
                </c:pt>
                <c:pt idx="202">
                  <c:v>53.143000000000001</c:v>
                </c:pt>
                <c:pt idx="203">
                  <c:v>52.438000000000002</c:v>
                </c:pt>
                <c:pt idx="204">
                  <c:v>52.024999999999999</c:v>
                </c:pt>
                <c:pt idx="205">
                  <c:v>51.280999999999999</c:v>
                </c:pt>
                <c:pt idx="206">
                  <c:v>50.073999999999998</c:v>
                </c:pt>
                <c:pt idx="207">
                  <c:v>48.805</c:v>
                </c:pt>
                <c:pt idx="208">
                  <c:v>47.545999999999999</c:v>
                </c:pt>
                <c:pt idx="209">
                  <c:v>46.52</c:v>
                </c:pt>
                <c:pt idx="210">
                  <c:v>45.374000000000002</c:v>
                </c:pt>
                <c:pt idx="211">
                  <c:v>44.054000000000002</c:v>
                </c:pt>
                <c:pt idx="212">
                  <c:v>42.512999999999998</c:v>
                </c:pt>
                <c:pt idx="213">
                  <c:v>41.17</c:v>
                </c:pt>
                <c:pt idx="214">
                  <c:v>39.838000000000001</c:v>
                </c:pt>
                <c:pt idx="215">
                  <c:v>38.832000000000001</c:v>
                </c:pt>
                <c:pt idx="216">
                  <c:v>37.646000000000001</c:v>
                </c:pt>
                <c:pt idx="217">
                  <c:v>36.323999999999998</c:v>
                </c:pt>
                <c:pt idx="218">
                  <c:v>34.994</c:v>
                </c:pt>
                <c:pt idx="219">
                  <c:v>33.707000000000001</c:v>
                </c:pt>
                <c:pt idx="220">
                  <c:v>32.58</c:v>
                </c:pt>
                <c:pt idx="221">
                  <c:v>31.692</c:v>
                </c:pt>
                <c:pt idx="222">
                  <c:v>30.684000000000001</c:v>
                </c:pt>
                <c:pt idx="223">
                  <c:v>29.666</c:v>
                </c:pt>
                <c:pt idx="224">
                  <c:v>28.582999999999998</c:v>
                </c:pt>
                <c:pt idx="225">
                  <c:v>27.568000000000001</c:v>
                </c:pt>
                <c:pt idx="226">
                  <c:v>26.757000000000001</c:v>
                </c:pt>
                <c:pt idx="227">
                  <c:v>26.010999999999999</c:v>
                </c:pt>
                <c:pt idx="228">
                  <c:v>25.26</c:v>
                </c:pt>
                <c:pt idx="229">
                  <c:v>24.494</c:v>
                </c:pt>
                <c:pt idx="230">
                  <c:v>23.631</c:v>
                </c:pt>
                <c:pt idx="231">
                  <c:v>22.81</c:v>
                </c:pt>
                <c:pt idx="232">
                  <c:v>22.077999999999999</c:v>
                </c:pt>
                <c:pt idx="233">
                  <c:v>21.5</c:v>
                </c:pt>
                <c:pt idx="234">
                  <c:v>20.927</c:v>
                </c:pt>
                <c:pt idx="235">
                  <c:v>20.317</c:v>
                </c:pt>
                <c:pt idx="236">
                  <c:v>19.581</c:v>
                </c:pt>
                <c:pt idx="237">
                  <c:v>18.923999999999999</c:v>
                </c:pt>
                <c:pt idx="238">
                  <c:v>18.366</c:v>
                </c:pt>
                <c:pt idx="239">
                  <c:v>17.872</c:v>
                </c:pt>
                <c:pt idx="240">
                  <c:v>17.46</c:v>
                </c:pt>
                <c:pt idx="241">
                  <c:v>17.024999999999999</c:v>
                </c:pt>
                <c:pt idx="242">
                  <c:v>16.475999999999999</c:v>
                </c:pt>
                <c:pt idx="243">
                  <c:v>15.948</c:v>
                </c:pt>
                <c:pt idx="244">
                  <c:v>15.496</c:v>
                </c:pt>
                <c:pt idx="245">
                  <c:v>15.116</c:v>
                </c:pt>
                <c:pt idx="246">
                  <c:v>14.765000000000001</c:v>
                </c:pt>
                <c:pt idx="247">
                  <c:v>14.429</c:v>
                </c:pt>
                <c:pt idx="248">
                  <c:v>14.076000000000001</c:v>
                </c:pt>
                <c:pt idx="249">
                  <c:v>13.708</c:v>
                </c:pt>
                <c:pt idx="250">
                  <c:v>13.336</c:v>
                </c:pt>
                <c:pt idx="251">
                  <c:v>12.983000000000001</c:v>
                </c:pt>
                <c:pt idx="252">
                  <c:v>12.7</c:v>
                </c:pt>
                <c:pt idx="253">
                  <c:v>12.483000000000001</c:v>
                </c:pt>
                <c:pt idx="254">
                  <c:v>12.241</c:v>
                </c:pt>
                <c:pt idx="255">
                  <c:v>11.951000000000001</c:v>
                </c:pt>
                <c:pt idx="256">
                  <c:v>11.651</c:v>
                </c:pt>
                <c:pt idx="257">
                  <c:v>11.356999999999999</c:v>
                </c:pt>
                <c:pt idx="258">
                  <c:v>11.13</c:v>
                </c:pt>
                <c:pt idx="259">
                  <c:v>10.911</c:v>
                </c:pt>
                <c:pt idx="260">
                  <c:v>10.718</c:v>
                </c:pt>
                <c:pt idx="261">
                  <c:v>10.505000000000001</c:v>
                </c:pt>
                <c:pt idx="262">
                  <c:v>10.3</c:v>
                </c:pt>
                <c:pt idx="263">
                  <c:v>10.063000000000001</c:v>
                </c:pt>
                <c:pt idx="264">
                  <c:v>9.8130000000000006</c:v>
                </c:pt>
                <c:pt idx="265">
                  <c:v>9.6419999999999995</c:v>
                </c:pt>
                <c:pt idx="266">
                  <c:v>9.4619999999999997</c:v>
                </c:pt>
                <c:pt idx="267">
                  <c:v>9.327</c:v>
                </c:pt>
                <c:pt idx="268">
                  <c:v>9.17</c:v>
                </c:pt>
                <c:pt idx="269">
                  <c:v>8.9849999999999994</c:v>
                </c:pt>
                <c:pt idx="270">
                  <c:v>8.7870000000000008</c:v>
                </c:pt>
                <c:pt idx="271">
                  <c:v>8.5830000000000002</c:v>
                </c:pt>
                <c:pt idx="272">
                  <c:v>8.3849999999999998</c:v>
                </c:pt>
                <c:pt idx="273">
                  <c:v>8.1859999999999999</c:v>
                </c:pt>
                <c:pt idx="274">
                  <c:v>8.0120000000000005</c:v>
                </c:pt>
                <c:pt idx="275">
                  <c:v>7.7930000000000001</c:v>
                </c:pt>
                <c:pt idx="276">
                  <c:v>7.5759999999999996</c:v>
                </c:pt>
                <c:pt idx="277">
                  <c:v>7.298</c:v>
                </c:pt>
                <c:pt idx="278">
                  <c:v>7.04</c:v>
                </c:pt>
                <c:pt idx="279">
                  <c:v>6.7839999999999998</c:v>
                </c:pt>
                <c:pt idx="280">
                  <c:v>6.58</c:v>
                </c:pt>
                <c:pt idx="281">
                  <c:v>6.319</c:v>
                </c:pt>
                <c:pt idx="282">
                  <c:v>6.0839999999999996</c:v>
                </c:pt>
                <c:pt idx="283">
                  <c:v>5.8419999999999996</c:v>
                </c:pt>
                <c:pt idx="284">
                  <c:v>5.5650000000000004</c:v>
                </c:pt>
                <c:pt idx="285">
                  <c:v>5.3220000000000001</c:v>
                </c:pt>
                <c:pt idx="286">
                  <c:v>5.1059999999999999</c:v>
                </c:pt>
                <c:pt idx="287">
                  <c:v>4.8760000000000003</c:v>
                </c:pt>
                <c:pt idx="288">
                  <c:v>4.6539999999999999</c:v>
                </c:pt>
                <c:pt idx="289">
                  <c:v>4.4429999999999996</c:v>
                </c:pt>
                <c:pt idx="290">
                  <c:v>4.2279999999999998</c:v>
                </c:pt>
                <c:pt idx="291">
                  <c:v>4.0190000000000001</c:v>
                </c:pt>
                <c:pt idx="292">
                  <c:v>3.8340000000000001</c:v>
                </c:pt>
                <c:pt idx="293">
                  <c:v>3.669</c:v>
                </c:pt>
                <c:pt idx="294">
                  <c:v>3.5070000000000001</c:v>
                </c:pt>
                <c:pt idx="295">
                  <c:v>3.3530000000000002</c:v>
                </c:pt>
                <c:pt idx="296">
                  <c:v>3.21</c:v>
                </c:pt>
                <c:pt idx="297">
                  <c:v>3.0630000000000002</c:v>
                </c:pt>
                <c:pt idx="298">
                  <c:v>2.8879999999999999</c:v>
                </c:pt>
                <c:pt idx="299">
                  <c:v>2.7509999999999999</c:v>
                </c:pt>
                <c:pt idx="300">
                  <c:v>2.605</c:v>
                </c:pt>
                <c:pt idx="301">
                  <c:v>2.476</c:v>
                </c:pt>
                <c:pt idx="302">
                  <c:v>2.3460000000000001</c:v>
                </c:pt>
                <c:pt idx="303">
                  <c:v>2.238</c:v>
                </c:pt>
                <c:pt idx="304">
                  <c:v>2.17</c:v>
                </c:pt>
                <c:pt idx="305">
                  <c:v>2.0659999999999998</c:v>
                </c:pt>
                <c:pt idx="306">
                  <c:v>1.954</c:v>
                </c:pt>
                <c:pt idx="307">
                  <c:v>1.849</c:v>
                </c:pt>
                <c:pt idx="308">
                  <c:v>1.736</c:v>
                </c:pt>
                <c:pt idx="309">
                  <c:v>1.623</c:v>
                </c:pt>
                <c:pt idx="310">
                  <c:v>1.5289999999999999</c:v>
                </c:pt>
                <c:pt idx="311">
                  <c:v>1.4550000000000001</c:v>
                </c:pt>
                <c:pt idx="312">
                  <c:v>1.3779999999999999</c:v>
                </c:pt>
                <c:pt idx="313">
                  <c:v>1.2949999999999999</c:v>
                </c:pt>
                <c:pt idx="314">
                  <c:v>1.2390000000000001</c:v>
                </c:pt>
                <c:pt idx="315">
                  <c:v>1.1739999999999999</c:v>
                </c:pt>
                <c:pt idx="316">
                  <c:v>1.131</c:v>
                </c:pt>
                <c:pt idx="317">
                  <c:v>1.0880000000000001</c:v>
                </c:pt>
                <c:pt idx="318">
                  <c:v>1.032</c:v>
                </c:pt>
                <c:pt idx="319">
                  <c:v>1.01</c:v>
                </c:pt>
                <c:pt idx="320">
                  <c:v>0.96699999999999997</c:v>
                </c:pt>
                <c:pt idx="321">
                  <c:v>0.94299999999999995</c:v>
                </c:pt>
                <c:pt idx="322">
                  <c:v>0.92200000000000004</c:v>
                </c:pt>
                <c:pt idx="323">
                  <c:v>0.92</c:v>
                </c:pt>
                <c:pt idx="324">
                  <c:v>0.91600000000000004</c:v>
                </c:pt>
                <c:pt idx="325">
                  <c:v>0.90600000000000003</c:v>
                </c:pt>
                <c:pt idx="326">
                  <c:v>0.89900000000000002</c:v>
                </c:pt>
                <c:pt idx="327">
                  <c:v>0.89600000000000002</c:v>
                </c:pt>
                <c:pt idx="328">
                  <c:v>0.88</c:v>
                </c:pt>
                <c:pt idx="329">
                  <c:v>0.871</c:v>
                </c:pt>
                <c:pt idx="330">
                  <c:v>0.86899999999999999</c:v>
                </c:pt>
                <c:pt idx="331">
                  <c:v>0.86399999999999999</c:v>
                </c:pt>
                <c:pt idx="332">
                  <c:v>0.86399999999999999</c:v>
                </c:pt>
                <c:pt idx="333">
                  <c:v>0.85799999999999998</c:v>
                </c:pt>
                <c:pt idx="334">
                  <c:v>0.85799999999999998</c:v>
                </c:pt>
                <c:pt idx="335">
                  <c:v>0.85499999999999998</c:v>
                </c:pt>
                <c:pt idx="336">
                  <c:v>0.84399999999999997</c:v>
                </c:pt>
                <c:pt idx="337">
                  <c:v>0.83499999999999996</c:v>
                </c:pt>
                <c:pt idx="338">
                  <c:v>0.83</c:v>
                </c:pt>
                <c:pt idx="339">
                  <c:v>0.81100000000000005</c:v>
                </c:pt>
                <c:pt idx="340">
                  <c:v>0.80800000000000005</c:v>
                </c:pt>
                <c:pt idx="341">
                  <c:v>0.81299999999999994</c:v>
                </c:pt>
                <c:pt idx="342">
                  <c:v>0.79600000000000004</c:v>
                </c:pt>
                <c:pt idx="343">
                  <c:v>0.80700000000000005</c:v>
                </c:pt>
                <c:pt idx="344">
                  <c:v>0.81299999999999994</c:v>
                </c:pt>
                <c:pt idx="345">
                  <c:v>0.81499999999999995</c:v>
                </c:pt>
                <c:pt idx="346">
                  <c:v>0.82299999999999995</c:v>
                </c:pt>
                <c:pt idx="347">
                  <c:v>0.86299999999999999</c:v>
                </c:pt>
                <c:pt idx="348">
                  <c:v>0.89700000000000002</c:v>
                </c:pt>
                <c:pt idx="349">
                  <c:v>0.90600000000000003</c:v>
                </c:pt>
                <c:pt idx="350">
                  <c:v>0.92700000000000005</c:v>
                </c:pt>
                <c:pt idx="351">
                  <c:v>0.93899999999999995</c:v>
                </c:pt>
                <c:pt idx="352">
                  <c:v>0.95499999999999996</c:v>
                </c:pt>
                <c:pt idx="353">
                  <c:v>0.96899999999999997</c:v>
                </c:pt>
                <c:pt idx="354">
                  <c:v>0.99399999999999999</c:v>
                </c:pt>
                <c:pt idx="355">
                  <c:v>0.99099999999999999</c:v>
                </c:pt>
                <c:pt idx="356">
                  <c:v>1.0189999999999999</c:v>
                </c:pt>
                <c:pt idx="357">
                  <c:v>1.046</c:v>
                </c:pt>
                <c:pt idx="358">
                  <c:v>1.0629999999999999</c:v>
                </c:pt>
                <c:pt idx="359">
                  <c:v>1.075</c:v>
                </c:pt>
              </c:numCache>
            </c:numRef>
          </c:yVal>
          <c:smooth val="0"/>
          <c:extLst>
            <c:ext xmlns:c16="http://schemas.microsoft.com/office/drawing/2014/chart" uri="{C3380CC4-5D6E-409C-BE32-E72D297353CC}">
              <c16:uniqueId val="{00000003-9663-4E02-BD16-12E49699D094}"/>
            </c:ext>
          </c:extLst>
        </c:ser>
        <c:ser>
          <c:idx val="4"/>
          <c:order val="4"/>
          <c:tx>
            <c:v>10000RPM</c:v>
          </c:tx>
          <c:marker>
            <c:symbol val="none"/>
          </c:marker>
          <c:xVal>
            <c:numRef>
              <c:f>'[1]6,7,8,9,10000 RPM '!$AU$4:$AU$363</c:f>
              <c:numCache>
                <c:formatCode>General</c:formatCode>
                <c:ptCount val="360"/>
                <c:pt idx="0">
                  <c:v>9.669288709751603E-4</c:v>
                </c:pt>
                <c:pt idx="1">
                  <c:v>9.6688096183407933E-4</c:v>
                </c:pt>
                <c:pt idx="2">
                  <c:v>9.6673723276653192E-4</c:v>
                </c:pt>
                <c:pt idx="3">
                  <c:v>9.6649767885373893E-4</c:v>
                </c:pt>
                <c:pt idx="4">
                  <c:v>9.6616229194486012E-4</c:v>
                </c:pt>
                <c:pt idx="5">
                  <c:v>9.6573106072769105E-4</c:v>
                </c:pt>
                <c:pt idx="6">
                  <c:v>9.6520397082766694E-4</c:v>
                </c:pt>
                <c:pt idx="7">
                  <c:v>9.6458100493519369E-4</c:v>
                </c:pt>
                <c:pt idx="8">
                  <c:v>9.6386214296133646E-4</c:v>
                </c:pt>
                <c:pt idx="9">
                  <c:v>9.6304736222190446E-4</c:v>
                </c:pt>
                <c:pt idx="10">
                  <c:v>9.6213663764996716E-4</c:v>
                </c:pt>
                <c:pt idx="11">
                  <c:v>9.6112994203684829E-4</c:v>
                </c:pt>
                <c:pt idx="12">
                  <c:v>9.6002724630164186E-4</c:v>
                </c:pt>
                <c:pt idx="13">
                  <c:v>9.5882851978929527E-4</c:v>
                </c:pt>
                <c:pt idx="14">
                  <c:v>9.575337305973065E-4</c:v>
                </c:pt>
                <c:pt idx="15">
                  <c:v>9.5614284593107789E-4</c:v>
                </c:pt>
                <c:pt idx="16">
                  <c:v>9.5465583248796355E-4</c:v>
                </c:pt>
                <c:pt idx="17">
                  <c:v>9.5307265687004741E-4</c:v>
                </c:pt>
                <c:pt idx="18">
                  <c:v>9.5139328602567225E-4</c:v>
                </c:pt>
                <c:pt idx="19">
                  <c:v>9.4961768771973602E-4</c:v>
                </c:pt>
                <c:pt idx="20">
                  <c:v>9.4774583103275829E-4</c:v>
                </c:pt>
                <c:pt idx="21">
                  <c:v>9.4577768688869997E-4</c:v>
                </c:pt>
                <c:pt idx="22">
                  <c:v>9.4371322861150787E-4</c:v>
                </c:pt>
                <c:pt idx="23">
                  <c:v>9.4155243251032846E-4</c:v>
                </c:pt>
                <c:pt idx="24">
                  <c:v>9.3929527849332002E-4</c:v>
                </c:pt>
                <c:pt idx="25">
                  <c:v>9.3694175070995454E-4</c:v>
                </c:pt>
                <c:pt idx="26">
                  <c:v>9.3449183822168246E-4</c:v>
                </c:pt>
                <c:pt idx="27">
                  <c:v>9.319455357007934E-4</c:v>
                </c:pt>
                <c:pt idx="28">
                  <c:v>9.2930284415727274E-4</c:v>
                </c:pt>
                <c:pt idx="29">
                  <c:v>9.2656377169341234E-4</c:v>
                </c:pt>
                <c:pt idx="30">
                  <c:v>9.237283342858958E-4</c:v>
                </c:pt>
                <c:pt idx="31">
                  <c:v>9.2079655659502429E-4</c:v>
                </c:pt>
                <c:pt idx="32">
                  <c:v>9.1776847280070984E-4</c:v>
                </c:pt>
                <c:pt idx="33">
                  <c:v>9.146441274647994E-4</c:v>
                </c:pt>
                <c:pt idx="34">
                  <c:v>9.1142357641924249E-4</c:v>
                </c:pt>
                <c:pt idx="35">
                  <c:v>9.0810688767955659E-4</c:v>
                </c:pt>
                <c:pt idx="36">
                  <c:v>9.046941423829746E-4</c:v>
                </c:pt>
                <c:pt idx="37">
                  <c:v>9.011854357505951E-4</c:v>
                </c:pt>
                <c:pt idx="38">
                  <c:v>8.9758087807279257E-4</c:v>
                </c:pt>
                <c:pt idx="39">
                  <c:v>8.9388059571705793E-4</c:v>
                </c:pt>
                <c:pt idx="40">
                  <c:v>8.9008473215737463E-4</c:v>
                </c:pt>
                <c:pt idx="41">
                  <c:v>8.8619344902415615E-4</c:v>
                </c:pt>
                <c:pt idx="42">
                  <c:v>8.8220692717367775E-4</c:v>
                </c:pt>
                <c:pt idx="43">
                  <c:v>8.7812536777586998E-4</c:v>
                </c:pt>
                <c:pt idx="44">
                  <c:v>8.7394899341923309E-4</c:v>
                </c:pt>
                <c:pt idx="45">
                  <c:v>8.6967804923156634E-4</c:v>
                </c:pt>
                <c:pt idx="46">
                  <c:v>8.6531280401509509E-4</c:v>
                </c:pt>
                <c:pt idx="47">
                  <c:v>8.6085355139450153E-4</c:v>
                </c:pt>
                <c:pt idx="48">
                  <c:v>8.5630061097626887E-4</c:v>
                </c:pt>
                <c:pt idx="49">
                  <c:v>8.516543295176525E-4</c:v>
                </c:pt>
                <c:pt idx="50">
                  <c:v>8.4691508210350472E-4</c:v>
                </c:pt>
                <c:pt idx="51">
                  <c:v>8.4208327332908092E-4</c:v>
                </c:pt>
                <c:pt idx="52">
                  <c:v>8.3715933848687099E-4</c:v>
                </c:pt>
                <c:pt idx="53">
                  <c:v>8.3214374475539953E-4</c:v>
                </c:pt>
                <c:pt idx="54">
                  <c:v>8.2703699238785794E-4</c:v>
                </c:pt>
                <c:pt idx="55">
                  <c:v>8.2183961589834273E-4</c:v>
                </c:pt>
                <c:pt idx="56">
                  <c:v>8.1655218524338434E-4</c:v>
                </c:pt>
                <c:pt idx="57">
                  <c:v>8.1117530699638266E-4</c:v>
                </c:pt>
                <c:pt idx="58">
                  <c:v>8.0570962551247606E-4</c:v>
                </c:pt>
                <c:pt idx="59">
                  <c:v>8.0015582408130806E-4</c:v>
                </c:pt>
                <c:pt idx="60">
                  <c:v>7.9451462606508266E-4</c:v>
                </c:pt>
                <c:pt idx="61">
                  <c:v>7.8878679601924616E-4</c:v>
                </c:pt>
                <c:pt idx="62">
                  <c:v>7.8297314079306499E-4</c:v>
                </c:pt>
                <c:pt idx="63">
                  <c:v>7.7707451060733625E-4</c:v>
                </c:pt>
                <c:pt idx="64">
                  <c:v>7.7109180010641602E-4</c:v>
                </c:pt>
                <c:pt idx="65">
                  <c:v>7.6502594938172039E-4</c:v>
                </c:pt>
                <c:pt idx="66">
                  <c:v>7.5887794496383204E-4</c:v>
                </c:pt>
                <c:pt idx="67">
                  <c:v>7.5264882078032497E-4</c:v>
                </c:pt>
                <c:pt idx="68">
                  <c:v>7.4633965907641784E-4</c:v>
                </c:pt>
                <c:pt idx="69">
                  <c:v>7.3995159129556566E-4</c:v>
                </c:pt>
                <c:pt idx="70">
                  <c:v>7.334857989171156E-4</c:v>
                </c:pt>
                <c:pt idx="71">
                  <c:v>7.2694351424817439E-4</c:v>
                </c:pt>
                <c:pt idx="72">
                  <c:v>7.2032602116686923E-4</c:v>
                </c:pt>
                <c:pt idx="73">
                  <c:v>7.1363465581423115E-4</c:v>
                </c:pt>
                <c:pt idx="74">
                  <c:v>7.0687080723197979E-4</c:v>
                </c:pt>
                <c:pt idx="75">
                  <c:v>7.0003591794356589E-4</c:v>
                </c:pt>
                <c:pt idx="76">
                  <c:v>6.9313148447589098E-4</c:v>
                </c:pt>
                <c:pt idx="77">
                  <c:v>6.8615905781922834E-4</c:v>
                </c:pt>
                <c:pt idx="78">
                  <c:v>6.7912024382295755E-4</c:v>
                </c:pt>
                <c:pt idx="79">
                  <c:v>6.7201670352483962E-4</c:v>
                </c:pt>
                <c:pt idx="80">
                  <c:v>6.6485015341168031E-4</c:v>
                </c:pt>
                <c:pt idx="81">
                  <c:v>6.5762236560936121E-4</c:v>
                </c:pt>
                <c:pt idx="82">
                  <c:v>6.5033516800035618E-4</c:v>
                </c:pt>
                <c:pt idx="83">
                  <c:v>6.4299044426699772E-4</c:v>
                </c:pt>
                <c:pt idx="84">
                  <c:v>6.3559013385892666E-4</c:v>
                </c:pt>
                <c:pt idx="85">
                  <c:v>6.2813623188331079E-4</c:v>
                </c:pt>
                <c:pt idx="86">
                  <c:v>6.2063078891660191E-4</c:v>
                </c:pt>
                <c:pt idx="87">
                  <c:v>6.1307591073677271E-4</c:v>
                </c:pt>
                <c:pt idx="88">
                  <c:v>6.054737579751716E-4</c:v>
                </c:pt>
                <c:pt idx="89">
                  <c:v>5.9782654568730869E-4</c:v>
                </c:pt>
                <c:pt idx="90">
                  <c:v>5.9013654284209723E-4</c:v>
                </c:pt>
                <c:pt idx="91">
                  <c:v>5.8240607172926179E-4</c:v>
                </c:pt>
                <c:pt idx="92">
                  <c:v>5.7463750728482712E-4</c:v>
                </c:pt>
                <c:pt idx="93">
                  <c:v>5.6683327633480821E-4</c:v>
                </c:pt>
                <c:pt idx="94">
                  <c:v>5.5899585675741866E-4</c:v>
                </c:pt>
                <c:pt idx="95">
                  <c:v>5.5112777656431567E-4</c:v>
                </c:pt>
                <c:pt idx="96">
                  <c:v>5.4323161290160743E-4</c:v>
                </c:pt>
                <c:pt idx="97">
                  <c:v>5.3530999097153495E-4</c:v>
                </c:pt>
                <c:pt idx="98">
                  <c:v>5.2736558287594772E-4</c:v>
                </c:pt>
                <c:pt idx="99">
                  <c:v>5.1940110638286916E-4</c:v>
                </c:pt>
                <c:pt idx="100">
                  <c:v>5.1141932361764423E-4</c:v>
                </c:pt>
                <c:pt idx="101">
                  <c:v>5.0342303968033272E-4</c:v>
                </c:pt>
                <c:pt idx="102">
                  <c:v>4.9541510119119044E-4</c:v>
                </c:pt>
                <c:pt idx="103">
                  <c:v>4.8739839476623836E-4</c:v>
                </c:pt>
                <c:pt idx="104">
                  <c:v>4.793758454250816E-4</c:v>
                </c:pt>
                <c:pt idx="105">
                  <c:v>4.713504149332896E-4</c:v>
                </c:pt>
                <c:pt idx="106">
                  <c:v>4.6332510008177978E-4</c:v>
                </c:pt>
                <c:pt idx="107">
                  <c:v>4.5530293090578528E-4</c:v>
                </c:pt>
                <c:pt idx="108">
                  <c:v>4.4728696884610043E-4</c:v>
                </c:pt>
                <c:pt idx="109">
                  <c:v>4.3928030485540829E-4</c:v>
                </c:pt>
                <c:pt idx="110">
                  <c:v>4.3128605745258925E-4</c:v>
                </c:pt>
                <c:pt idx="111">
                  <c:v>4.2330737072800379E-4</c:v>
                </c:pt>
                <c:pt idx="112">
                  <c:v>4.1534741230280685E-4</c:v>
                </c:pt>
                <c:pt idx="113">
                  <c:v>4.0740937124542607E-4</c:v>
                </c:pt>
                <c:pt idx="114">
                  <c:v>3.9949645594838305E-4</c:v>
                </c:pt>
                <c:pt idx="115">
                  <c:v>3.9161189196868212E-4</c:v>
                </c:pt>
                <c:pt idx="116">
                  <c:v>3.8375891983501956E-4</c:v>
                </c:pt>
                <c:pt idx="117">
                  <c:v>3.7594079282509026E-4</c:v>
                </c:pt>
                <c:pt idx="118">
                  <c:v>3.6816077471627537E-4</c:v>
                </c:pt>
                <c:pt idx="119">
                  <c:v>3.6042213751299784E-4</c:v>
                </c:pt>
                <c:pt idx="120">
                  <c:v>3.5272815915401805E-4</c:v>
                </c:pt>
                <c:pt idx="121">
                  <c:v>3.4508212120292977E-4</c:v>
                </c:pt>
                <c:pt idx="122">
                  <c:v>3.3748730652507911E-4</c:v>
                </c:pt>
                <c:pt idx="123">
                  <c:v>3.2994699695410186E-4</c:v>
                </c:pt>
                <c:pt idx="124">
                  <c:v>3.2246447095122193E-4</c:v>
                </c:pt>
                <c:pt idx="125">
                  <c:v>3.1504300126040707E-4</c:v>
                </c:pt>
                <c:pt idx="126">
                  <c:v>3.0768585256241718E-4</c:v>
                </c:pt>
                <c:pt idx="127">
                  <c:v>3.0039627913071147E-4</c:v>
                </c:pt>
                <c:pt idx="128">
                  <c:v>2.9317752249211873E-4</c:v>
                </c:pt>
                <c:pt idx="129">
                  <c:v>2.8603280909508648E-4</c:v>
                </c:pt>
                <c:pt idx="130">
                  <c:v>2.7896534798825545E-4</c:v>
                </c:pt>
                <c:pt idx="131">
                  <c:v>2.7197832851201271E-4</c:v>
                </c:pt>
                <c:pt idx="132">
                  <c:v>2.6507491800559224E-4</c:v>
                </c:pt>
                <c:pt idx="133">
                  <c:v>2.5825825953219899E-4</c:v>
                </c:pt>
                <c:pt idx="134">
                  <c:v>2.5153146962453928E-4</c:v>
                </c:pt>
                <c:pt idx="135">
                  <c:v>2.4489763605304622E-4</c:v>
                </c:pt>
                <c:pt idx="136">
                  <c:v>2.3835981561898644E-4</c:v>
                </c:pt>
                <c:pt idx="137">
                  <c:v>2.319210319745453E-4</c:v>
                </c:pt>
                <c:pt idx="138">
                  <c:v>2.2558427347188251E-4</c:v>
                </c:pt>
                <c:pt idx="139">
                  <c:v>2.1935249104305379E-4</c:v>
                </c:pt>
                <c:pt idx="140">
                  <c:v>2.1322859611260002E-4</c:v>
                </c:pt>
                <c:pt idx="141">
                  <c:v>2.072154585445027E-4</c:v>
                </c:pt>
                <c:pt idx="142">
                  <c:v>2.0131590462511433E-4</c:v>
                </c:pt>
                <c:pt idx="143">
                  <c:v>1.955327150835759E-4</c:v>
                </c:pt>
                <c:pt idx="144">
                  <c:v>1.8986862315114114E-4</c:v>
                </c:pt>
                <c:pt idx="145">
                  <c:v>1.8432631266073737E-4</c:v>
                </c:pt>
                <c:pt idx="146">
                  <c:v>1.7890841618800802E-4</c:v>
                </c:pt>
                <c:pt idx="147">
                  <c:v>1.7361751323498962E-4</c:v>
                </c:pt>
                <c:pt idx="148">
                  <c:v>1.6845612845750542E-4</c:v>
                </c:pt>
                <c:pt idx="149">
                  <c:v>1.6342672993726373E-4</c:v>
                </c:pt>
                <c:pt idx="150">
                  <c:v>1.5853172749958505E-4</c:v>
                </c:pt>
                <c:pt idx="151">
                  <c:v>1.5377347107760502E-4</c:v>
                </c:pt>
                <c:pt idx="152">
                  <c:v>1.4915424912372374E-4</c:v>
                </c:pt>
                <c:pt idx="153">
                  <c:v>1.4467628706901924E-4</c:v>
                </c:pt>
                <c:pt idx="154">
                  <c:v>1.4034174583126469E-4</c:v>
                </c:pt>
                <c:pt idx="155">
                  <c:v>1.3615272037214017E-4</c:v>
                </c:pt>
                <c:pt idx="156">
                  <c:v>1.3211123830416755E-4</c:v>
                </c:pt>
                <c:pt idx="157">
                  <c:v>1.2821925854784654E-4</c:v>
                </c:pt>
                <c:pt idx="158">
                  <c:v>1.2447867003942102E-4</c:v>
                </c:pt>
                <c:pt idx="159">
                  <c:v>1.2089129048965279E-4</c:v>
                </c:pt>
                <c:pt idx="160">
                  <c:v>1.1745886519394763E-4</c:v>
                </c:pt>
                <c:pt idx="161">
                  <c:v>1.1418306589412685E-4</c:v>
                </c:pt>
                <c:pt idx="162">
                  <c:v>1.1106548969210958E-4</c:v>
                </c:pt>
                <c:pt idx="163">
                  <c:v>1.0810765801573283E-4</c:v>
                </c:pt>
                <c:pt idx="164">
                  <c:v>1.0531101563690748E-4</c:v>
                </c:pt>
                <c:pt idx="165">
                  <c:v>1.0267692974228131E-4</c:v>
                </c:pt>
                <c:pt idx="166">
                  <c:v>1.0020668905655064E-4</c:v>
                </c:pt>
                <c:pt idx="167">
                  <c:v>9.7901503018546761E-5</c:v>
                </c:pt>
                <c:pt idx="168">
                  <c:v>9.5762501010196447E-5</c:v>
                </c:pt>
                <c:pt idx="169">
                  <c:v>9.3790731638442357E-5</c:v>
                </c:pt>
                <c:pt idx="170">
                  <c:v>9.1987162070191711E-5</c:v>
                </c:pt>
                <c:pt idx="171">
                  <c:v>9.0352677420348106E-5</c:v>
                </c:pt>
                <c:pt idx="172">
                  <c:v>8.8888080192973105E-5</c:v>
                </c:pt>
                <c:pt idx="173">
                  <c:v>8.7594089775606737E-5</c:v>
                </c:pt>
                <c:pt idx="174">
                  <c:v>8.6471341986777024E-5</c:v>
                </c:pt>
                <c:pt idx="175">
                  <c:v>8.5520388676717081E-5</c:v>
                </c:pt>
                <c:pt idx="176">
                  <c:v>8.4741697381301274E-5</c:v>
                </c:pt>
                <c:pt idx="177">
                  <c:v>8.4135651029212277E-5</c:v>
                </c:pt>
                <c:pt idx="178">
                  <c:v>8.3702547702345356E-5</c:v>
                </c:pt>
                <c:pt idx="179">
                  <c:v>8.3442600449452846E-5</c:v>
                </c:pt>
                <c:pt idx="180">
                  <c:v>8.3355937153031058E-5</c:v>
                </c:pt>
                <c:pt idx="181">
                  <c:v>8.3442600449452846E-5</c:v>
                </c:pt>
                <c:pt idx="182">
                  <c:v>8.3702547702345356E-5</c:v>
                </c:pt>
                <c:pt idx="183">
                  <c:v>8.4135651029212277E-5</c:v>
                </c:pt>
                <c:pt idx="184">
                  <c:v>8.4741697381301274E-5</c:v>
                </c:pt>
                <c:pt idx="185">
                  <c:v>8.5520388676717081E-5</c:v>
                </c:pt>
                <c:pt idx="186">
                  <c:v>8.6471341986777024E-5</c:v>
                </c:pt>
                <c:pt idx="187">
                  <c:v>8.7594089775606737E-5</c:v>
                </c:pt>
                <c:pt idx="188">
                  <c:v>8.8888080192973105E-5</c:v>
                </c:pt>
                <c:pt idx="189">
                  <c:v>9.0352677420348106E-5</c:v>
                </c:pt>
                <c:pt idx="190">
                  <c:v>9.1987162070191711E-5</c:v>
                </c:pt>
                <c:pt idx="191">
                  <c:v>9.3790731638442357E-5</c:v>
                </c:pt>
                <c:pt idx="192">
                  <c:v>9.5762501010196447E-5</c:v>
                </c:pt>
                <c:pt idx="193">
                  <c:v>9.7901503018546761E-5</c:v>
                </c:pt>
                <c:pt idx="194">
                  <c:v>1.0020668905655064E-4</c:v>
                </c:pt>
                <c:pt idx="195">
                  <c:v>1.0267692974228131E-4</c:v>
                </c:pt>
                <c:pt idx="196">
                  <c:v>1.0531101563690748E-4</c:v>
                </c:pt>
                <c:pt idx="197">
                  <c:v>1.0810765801573283E-4</c:v>
                </c:pt>
                <c:pt idx="198">
                  <c:v>1.1106548969210958E-4</c:v>
                </c:pt>
                <c:pt idx="199">
                  <c:v>1.1418306589412685E-4</c:v>
                </c:pt>
                <c:pt idx="200">
                  <c:v>1.1745886519394763E-4</c:v>
                </c:pt>
                <c:pt idx="201">
                  <c:v>1.2089129048965279E-4</c:v>
                </c:pt>
                <c:pt idx="202">
                  <c:v>1.2447867003942102E-4</c:v>
                </c:pt>
                <c:pt idx="203">
                  <c:v>1.2821925854784654E-4</c:v>
                </c:pt>
                <c:pt idx="204">
                  <c:v>1.3211123830416755E-4</c:v>
                </c:pt>
                <c:pt idx="205">
                  <c:v>1.3615272037214017E-4</c:v>
                </c:pt>
                <c:pt idx="206">
                  <c:v>1.4034174583126469E-4</c:v>
                </c:pt>
                <c:pt idx="207">
                  <c:v>1.4467628706901924E-4</c:v>
                </c:pt>
                <c:pt idx="208">
                  <c:v>1.4915424912372374E-4</c:v>
                </c:pt>
                <c:pt idx="209">
                  <c:v>1.5377347107760502E-4</c:v>
                </c:pt>
                <c:pt idx="210">
                  <c:v>1.5853172749958505E-4</c:v>
                </c:pt>
                <c:pt idx="211">
                  <c:v>1.6342672993726373E-4</c:v>
                </c:pt>
                <c:pt idx="212">
                  <c:v>1.6845612845750542E-4</c:v>
                </c:pt>
                <c:pt idx="213">
                  <c:v>1.7361751323498962E-4</c:v>
                </c:pt>
                <c:pt idx="214">
                  <c:v>1.7890841618800802E-4</c:v>
                </c:pt>
                <c:pt idx="215">
                  <c:v>1.8432631266073737E-4</c:v>
                </c:pt>
                <c:pt idx="216">
                  <c:v>1.8986862315114114E-4</c:v>
                </c:pt>
                <c:pt idx="217">
                  <c:v>1.955327150835759E-4</c:v>
                </c:pt>
                <c:pt idx="218">
                  <c:v>2.0131590462511433E-4</c:v>
                </c:pt>
                <c:pt idx="219">
                  <c:v>2.072154585445027E-4</c:v>
                </c:pt>
                <c:pt idx="220">
                  <c:v>2.1322859611260002E-4</c:v>
                </c:pt>
                <c:pt idx="221">
                  <c:v>2.1935249104305379E-4</c:v>
                </c:pt>
                <c:pt idx="222">
                  <c:v>2.2558427347188251E-4</c:v>
                </c:pt>
                <c:pt idx="223">
                  <c:v>2.319210319745453E-4</c:v>
                </c:pt>
                <c:pt idx="224">
                  <c:v>2.3835981561898644E-4</c:v>
                </c:pt>
                <c:pt idx="225">
                  <c:v>2.4489763605304622E-4</c:v>
                </c:pt>
                <c:pt idx="226">
                  <c:v>2.5153146962453928E-4</c:v>
                </c:pt>
                <c:pt idx="227">
                  <c:v>2.5825825953219899E-4</c:v>
                </c:pt>
                <c:pt idx="228">
                  <c:v>2.6507491800559224E-4</c:v>
                </c:pt>
                <c:pt idx="229">
                  <c:v>2.7197832851201271E-4</c:v>
                </c:pt>
                <c:pt idx="230">
                  <c:v>2.7896534798825545E-4</c:v>
                </c:pt>
                <c:pt idx="231">
                  <c:v>2.8603280909508648E-4</c:v>
                </c:pt>
                <c:pt idx="232">
                  <c:v>2.9317752249211873E-4</c:v>
                </c:pt>
                <c:pt idx="233">
                  <c:v>3.0039627913071147E-4</c:v>
                </c:pt>
                <c:pt idx="234">
                  <c:v>3.0768585256241718E-4</c:v>
                </c:pt>
                <c:pt idx="235">
                  <c:v>3.1504300126040707E-4</c:v>
                </c:pt>
                <c:pt idx="236">
                  <c:v>3.2246447095122193E-4</c:v>
                </c:pt>
                <c:pt idx="237">
                  <c:v>3.2994699695410186E-4</c:v>
                </c:pt>
                <c:pt idx="238">
                  <c:v>3.3748730652507911E-4</c:v>
                </c:pt>
                <c:pt idx="239">
                  <c:v>3.4508212120292977E-4</c:v>
                </c:pt>
                <c:pt idx="240">
                  <c:v>3.5272815915401805E-4</c:v>
                </c:pt>
                <c:pt idx="241">
                  <c:v>3.6042213751299784E-4</c:v>
                </c:pt>
                <c:pt idx="242">
                  <c:v>3.6816077471627537E-4</c:v>
                </c:pt>
                <c:pt idx="243">
                  <c:v>3.7594079282509026E-4</c:v>
                </c:pt>
                <c:pt idx="244">
                  <c:v>3.8375891983501956E-4</c:v>
                </c:pt>
                <c:pt idx="245">
                  <c:v>3.9161189196868212E-4</c:v>
                </c:pt>
                <c:pt idx="246">
                  <c:v>3.9949645594838305E-4</c:v>
                </c:pt>
                <c:pt idx="247">
                  <c:v>4.0740937124542607E-4</c:v>
                </c:pt>
                <c:pt idx="248">
                  <c:v>4.1534741230280685E-4</c:v>
                </c:pt>
                <c:pt idx="249">
                  <c:v>4.2330737072800379E-4</c:v>
                </c:pt>
                <c:pt idx="250">
                  <c:v>4.3128605745258925E-4</c:v>
                </c:pt>
                <c:pt idx="251">
                  <c:v>4.3928030485540829E-4</c:v>
                </c:pt>
                <c:pt idx="252">
                  <c:v>4.4728696884610043E-4</c:v>
                </c:pt>
                <c:pt idx="253">
                  <c:v>4.5530293090578528E-4</c:v>
                </c:pt>
                <c:pt idx="254">
                  <c:v>4.6332510008177978E-4</c:v>
                </c:pt>
                <c:pt idx="255">
                  <c:v>4.713504149332896E-4</c:v>
                </c:pt>
                <c:pt idx="256">
                  <c:v>4.793758454250816E-4</c:v>
                </c:pt>
                <c:pt idx="257">
                  <c:v>4.8739839476623836E-4</c:v>
                </c:pt>
                <c:pt idx="258">
                  <c:v>4.9541510119119044E-4</c:v>
                </c:pt>
                <c:pt idx="259">
                  <c:v>5.0342303968033272E-4</c:v>
                </c:pt>
                <c:pt idx="260">
                  <c:v>5.1141932361764423E-4</c:v>
                </c:pt>
                <c:pt idx="261">
                  <c:v>5.1940110638286916E-4</c:v>
                </c:pt>
                <c:pt idx="262">
                  <c:v>5.2736558287594772E-4</c:v>
                </c:pt>
                <c:pt idx="263">
                  <c:v>5.3530999097153495E-4</c:v>
                </c:pt>
                <c:pt idx="264">
                  <c:v>5.4323161290160743E-4</c:v>
                </c:pt>
                <c:pt idx="265">
                  <c:v>5.5112777656431567E-4</c:v>
                </c:pt>
                <c:pt idx="266">
                  <c:v>5.5899585675741866E-4</c:v>
                </c:pt>
                <c:pt idx="267">
                  <c:v>5.6683327633480821E-4</c:v>
                </c:pt>
                <c:pt idx="268">
                  <c:v>5.7463750728482712E-4</c:v>
                </c:pt>
                <c:pt idx="269">
                  <c:v>5.8240607172926179E-4</c:v>
                </c:pt>
                <c:pt idx="270">
                  <c:v>5.9013654284209723E-4</c:v>
                </c:pt>
                <c:pt idx="271">
                  <c:v>5.9782654568730869E-4</c:v>
                </c:pt>
                <c:pt idx="272">
                  <c:v>6.054737579751716E-4</c:v>
                </c:pt>
                <c:pt idx="273">
                  <c:v>6.1307591073677271E-4</c:v>
                </c:pt>
                <c:pt idx="274">
                  <c:v>6.2063078891660191E-4</c:v>
                </c:pt>
                <c:pt idx="275">
                  <c:v>6.2813623188331079E-4</c:v>
                </c:pt>
                <c:pt idx="276">
                  <c:v>6.3559013385892666E-4</c:v>
                </c:pt>
                <c:pt idx="277">
                  <c:v>6.4299044426699772E-4</c:v>
                </c:pt>
                <c:pt idx="278">
                  <c:v>6.5033516800035618E-4</c:v>
                </c:pt>
                <c:pt idx="279">
                  <c:v>6.5762236560936121E-4</c:v>
                </c:pt>
                <c:pt idx="280">
                  <c:v>6.6485015341168031E-4</c:v>
                </c:pt>
                <c:pt idx="281">
                  <c:v>6.7201670352483962E-4</c:v>
                </c:pt>
                <c:pt idx="282">
                  <c:v>6.7912024382295755E-4</c:v>
                </c:pt>
                <c:pt idx="283">
                  <c:v>6.8615905781922834E-4</c:v>
                </c:pt>
                <c:pt idx="284">
                  <c:v>6.9313148447589098E-4</c:v>
                </c:pt>
                <c:pt idx="285">
                  <c:v>7.0003591794356589E-4</c:v>
                </c:pt>
                <c:pt idx="286">
                  <c:v>7.0687080723197979E-4</c:v>
                </c:pt>
                <c:pt idx="287">
                  <c:v>7.1363465581423115E-4</c:v>
                </c:pt>
                <c:pt idx="288">
                  <c:v>7.2032602116686923E-4</c:v>
                </c:pt>
                <c:pt idx="289">
                  <c:v>7.2694351424817439E-4</c:v>
                </c:pt>
                <c:pt idx="290">
                  <c:v>7.334857989171156E-4</c:v>
                </c:pt>
                <c:pt idx="291">
                  <c:v>7.3995159129556566E-4</c:v>
                </c:pt>
                <c:pt idx="292">
                  <c:v>7.4633965907641784E-4</c:v>
                </c:pt>
                <c:pt idx="293">
                  <c:v>7.5264882078032497E-4</c:v>
                </c:pt>
                <c:pt idx="294">
                  <c:v>7.5887794496383204E-4</c:v>
                </c:pt>
                <c:pt idx="295">
                  <c:v>7.6502594938172039E-4</c:v>
                </c:pt>
                <c:pt idx="296">
                  <c:v>7.7109180010641602E-4</c:v>
                </c:pt>
                <c:pt idx="297">
                  <c:v>7.7707451060733625E-4</c:v>
                </c:pt>
                <c:pt idx="298">
                  <c:v>7.8297314079306499E-4</c:v>
                </c:pt>
                <c:pt idx="299">
                  <c:v>7.8878679601924616E-4</c:v>
                </c:pt>
                <c:pt idx="300">
                  <c:v>7.9451462606508266E-4</c:v>
                </c:pt>
                <c:pt idx="301">
                  <c:v>8.0015582408130806E-4</c:v>
                </c:pt>
                <c:pt idx="302">
                  <c:v>8.0570962551247606E-4</c:v>
                </c:pt>
                <c:pt idx="303">
                  <c:v>8.1117530699638266E-4</c:v>
                </c:pt>
                <c:pt idx="304">
                  <c:v>8.1655218524338434E-4</c:v>
                </c:pt>
                <c:pt idx="305">
                  <c:v>8.2183961589834273E-4</c:v>
                </c:pt>
                <c:pt idx="306">
                  <c:v>8.2703699238785794E-4</c:v>
                </c:pt>
                <c:pt idx="307">
                  <c:v>8.3214374475539953E-4</c:v>
                </c:pt>
                <c:pt idx="308">
                  <c:v>8.3715933848687099E-4</c:v>
                </c:pt>
                <c:pt idx="309">
                  <c:v>8.4208327332908092E-4</c:v>
                </c:pt>
                <c:pt idx="310">
                  <c:v>8.4691508210350472E-4</c:v>
                </c:pt>
                <c:pt idx="311">
                  <c:v>8.516543295176525E-4</c:v>
                </c:pt>
                <c:pt idx="312">
                  <c:v>8.5630061097626887E-4</c:v>
                </c:pt>
                <c:pt idx="313">
                  <c:v>8.6085355139450153E-4</c:v>
                </c:pt>
                <c:pt idx="314">
                  <c:v>8.6531280401509509E-4</c:v>
                </c:pt>
                <c:pt idx="315">
                  <c:v>8.6967804923156634E-4</c:v>
                </c:pt>
                <c:pt idx="316">
                  <c:v>8.7394899341923309E-4</c:v>
                </c:pt>
                <c:pt idx="317">
                  <c:v>8.7812536777586998E-4</c:v>
                </c:pt>
                <c:pt idx="318">
                  <c:v>8.8220692717367775E-4</c:v>
                </c:pt>
                <c:pt idx="319">
                  <c:v>8.8619344902415615E-4</c:v>
                </c:pt>
                <c:pt idx="320">
                  <c:v>8.9008473215737463E-4</c:v>
                </c:pt>
                <c:pt idx="321">
                  <c:v>8.9388059571705793E-4</c:v>
                </c:pt>
                <c:pt idx="322">
                  <c:v>8.9758087807279257E-4</c:v>
                </c:pt>
                <c:pt idx="323">
                  <c:v>9.011854357505951E-4</c:v>
                </c:pt>
                <c:pt idx="324">
                  <c:v>9.046941423829746E-4</c:v>
                </c:pt>
                <c:pt idx="325">
                  <c:v>9.0810688767955659E-4</c:v>
                </c:pt>
                <c:pt idx="326">
                  <c:v>9.1142357641924249E-4</c:v>
                </c:pt>
                <c:pt idx="327">
                  <c:v>9.146441274647994E-4</c:v>
                </c:pt>
                <c:pt idx="328">
                  <c:v>9.1776847280070984E-4</c:v>
                </c:pt>
                <c:pt idx="329">
                  <c:v>9.2079655659502429E-4</c:v>
                </c:pt>
                <c:pt idx="330">
                  <c:v>9.237283342858958E-4</c:v>
                </c:pt>
                <c:pt idx="331">
                  <c:v>9.2656377169341234E-4</c:v>
                </c:pt>
                <c:pt idx="332">
                  <c:v>9.2930284415727274E-4</c:v>
                </c:pt>
                <c:pt idx="333">
                  <c:v>9.319455357007934E-4</c:v>
                </c:pt>
                <c:pt idx="334">
                  <c:v>9.3449183822168246E-4</c:v>
                </c:pt>
                <c:pt idx="335">
                  <c:v>9.3694175070995454E-4</c:v>
                </c:pt>
                <c:pt idx="336">
                  <c:v>9.3929527849332002E-4</c:v>
                </c:pt>
                <c:pt idx="337">
                  <c:v>9.4155243251032846E-4</c:v>
                </c:pt>
                <c:pt idx="338">
                  <c:v>9.4371322861150787E-4</c:v>
                </c:pt>
                <c:pt idx="339">
                  <c:v>9.4577768688869997E-4</c:v>
                </c:pt>
                <c:pt idx="340">
                  <c:v>9.4774583103275829E-4</c:v>
                </c:pt>
                <c:pt idx="341">
                  <c:v>9.4961768771973602E-4</c:v>
                </c:pt>
                <c:pt idx="342">
                  <c:v>9.5139328602567225E-4</c:v>
                </c:pt>
                <c:pt idx="343">
                  <c:v>9.5307265687004741E-4</c:v>
                </c:pt>
                <c:pt idx="344">
                  <c:v>9.5465583248796355E-4</c:v>
                </c:pt>
                <c:pt idx="345">
                  <c:v>9.5614284593107789E-4</c:v>
                </c:pt>
                <c:pt idx="346">
                  <c:v>9.575337305973065E-4</c:v>
                </c:pt>
                <c:pt idx="347">
                  <c:v>9.5882851978929527E-4</c:v>
                </c:pt>
                <c:pt idx="348">
                  <c:v>9.6002724630164186E-4</c:v>
                </c:pt>
                <c:pt idx="349">
                  <c:v>9.6112994203684829E-4</c:v>
                </c:pt>
                <c:pt idx="350">
                  <c:v>9.6213663764996716E-4</c:v>
                </c:pt>
                <c:pt idx="351">
                  <c:v>9.6304736222190446E-4</c:v>
                </c:pt>
                <c:pt idx="352">
                  <c:v>9.6386214296133646E-4</c:v>
                </c:pt>
                <c:pt idx="353">
                  <c:v>9.6458100493519369E-4</c:v>
                </c:pt>
                <c:pt idx="354">
                  <c:v>9.6520397082766694E-4</c:v>
                </c:pt>
                <c:pt idx="355">
                  <c:v>9.6573106072769105E-4</c:v>
                </c:pt>
                <c:pt idx="356">
                  <c:v>9.6616229194486012E-4</c:v>
                </c:pt>
                <c:pt idx="357">
                  <c:v>9.6649767885373893E-4</c:v>
                </c:pt>
                <c:pt idx="358">
                  <c:v>9.6673723276653192E-4</c:v>
                </c:pt>
                <c:pt idx="359">
                  <c:v>9.6688096183407933E-4</c:v>
                </c:pt>
              </c:numCache>
            </c:numRef>
          </c:xVal>
          <c:yVal>
            <c:numRef>
              <c:f>'[1]6,7,8,9,10000 RPM '!$AR$4:$AR$363</c:f>
              <c:numCache>
                <c:formatCode>General</c:formatCode>
                <c:ptCount val="360"/>
                <c:pt idx="0">
                  <c:v>1.159</c:v>
                </c:pt>
                <c:pt idx="1">
                  <c:v>1.157</c:v>
                </c:pt>
                <c:pt idx="2">
                  <c:v>1.159</c:v>
                </c:pt>
                <c:pt idx="3">
                  <c:v>1.1559999999999999</c:v>
                </c:pt>
                <c:pt idx="4">
                  <c:v>1.1599999999999999</c:v>
                </c:pt>
                <c:pt idx="5">
                  <c:v>1.1599999999999999</c:v>
                </c:pt>
                <c:pt idx="6">
                  <c:v>1.1579999999999999</c:v>
                </c:pt>
                <c:pt idx="7">
                  <c:v>1.1499999999999999</c:v>
                </c:pt>
                <c:pt idx="8">
                  <c:v>1.1339999999999999</c:v>
                </c:pt>
                <c:pt idx="9">
                  <c:v>1.1279999999999999</c:v>
                </c:pt>
                <c:pt idx="10">
                  <c:v>1.137</c:v>
                </c:pt>
                <c:pt idx="11">
                  <c:v>1.141</c:v>
                </c:pt>
                <c:pt idx="12">
                  <c:v>1.1479999999999999</c:v>
                </c:pt>
                <c:pt idx="13">
                  <c:v>1.1419999999999999</c:v>
                </c:pt>
                <c:pt idx="14">
                  <c:v>1.1379999999999999</c:v>
                </c:pt>
                <c:pt idx="15">
                  <c:v>1.145</c:v>
                </c:pt>
                <c:pt idx="16">
                  <c:v>1.145</c:v>
                </c:pt>
                <c:pt idx="17">
                  <c:v>1.139</c:v>
                </c:pt>
                <c:pt idx="18">
                  <c:v>1.1359999999999999</c:v>
                </c:pt>
                <c:pt idx="19">
                  <c:v>1.135</c:v>
                </c:pt>
                <c:pt idx="20">
                  <c:v>1.129</c:v>
                </c:pt>
                <c:pt idx="21">
                  <c:v>1.125</c:v>
                </c:pt>
                <c:pt idx="22">
                  <c:v>1.1240000000000001</c:v>
                </c:pt>
                <c:pt idx="23">
                  <c:v>1.1240000000000001</c:v>
                </c:pt>
                <c:pt idx="24">
                  <c:v>1.119</c:v>
                </c:pt>
                <c:pt idx="25">
                  <c:v>1.105</c:v>
                </c:pt>
                <c:pt idx="26">
                  <c:v>1.095</c:v>
                </c:pt>
                <c:pt idx="27">
                  <c:v>1.085</c:v>
                </c:pt>
                <c:pt idx="28">
                  <c:v>1.0760000000000001</c:v>
                </c:pt>
                <c:pt idx="29">
                  <c:v>1.0649999999999999</c:v>
                </c:pt>
                <c:pt idx="30">
                  <c:v>1.0549999999999999</c:v>
                </c:pt>
                <c:pt idx="31">
                  <c:v>1.054</c:v>
                </c:pt>
                <c:pt idx="32">
                  <c:v>1.052</c:v>
                </c:pt>
                <c:pt idx="33">
                  <c:v>1.048</c:v>
                </c:pt>
                <c:pt idx="34">
                  <c:v>1.0449999999999999</c:v>
                </c:pt>
                <c:pt idx="35">
                  <c:v>1.044</c:v>
                </c:pt>
                <c:pt idx="36">
                  <c:v>1.0369999999999999</c:v>
                </c:pt>
                <c:pt idx="37">
                  <c:v>1.02</c:v>
                </c:pt>
                <c:pt idx="38">
                  <c:v>1.014</c:v>
                </c:pt>
                <c:pt idx="39">
                  <c:v>1.0149999999999999</c:v>
                </c:pt>
                <c:pt idx="40">
                  <c:v>1.008</c:v>
                </c:pt>
                <c:pt idx="41">
                  <c:v>1.0109999999999999</c:v>
                </c:pt>
                <c:pt idx="42">
                  <c:v>1.012</c:v>
                </c:pt>
                <c:pt idx="43">
                  <c:v>1.0169999999999999</c:v>
                </c:pt>
                <c:pt idx="44">
                  <c:v>1.014</c:v>
                </c:pt>
                <c:pt idx="45">
                  <c:v>1.0189999999999999</c:v>
                </c:pt>
                <c:pt idx="46">
                  <c:v>1.02</c:v>
                </c:pt>
                <c:pt idx="47">
                  <c:v>1.01</c:v>
                </c:pt>
                <c:pt idx="48">
                  <c:v>1.002</c:v>
                </c:pt>
                <c:pt idx="49">
                  <c:v>0.99299999999999999</c:v>
                </c:pt>
                <c:pt idx="50">
                  <c:v>0.97899999999999998</c:v>
                </c:pt>
                <c:pt idx="51">
                  <c:v>0.97099999999999997</c:v>
                </c:pt>
                <c:pt idx="52">
                  <c:v>0.96499999999999997</c:v>
                </c:pt>
                <c:pt idx="53">
                  <c:v>0.94799999999999995</c:v>
                </c:pt>
                <c:pt idx="54">
                  <c:v>0.92700000000000005</c:v>
                </c:pt>
                <c:pt idx="55">
                  <c:v>0.91700000000000004</c:v>
                </c:pt>
                <c:pt idx="56">
                  <c:v>0.91</c:v>
                </c:pt>
                <c:pt idx="57">
                  <c:v>0.89900000000000002</c:v>
                </c:pt>
                <c:pt idx="58">
                  <c:v>0.88900000000000001</c:v>
                </c:pt>
                <c:pt idx="59">
                  <c:v>0.89100000000000001</c:v>
                </c:pt>
                <c:pt idx="60">
                  <c:v>0.89200000000000002</c:v>
                </c:pt>
                <c:pt idx="61">
                  <c:v>0.88100000000000001</c:v>
                </c:pt>
                <c:pt idx="62">
                  <c:v>0.86799999999999999</c:v>
                </c:pt>
                <c:pt idx="63">
                  <c:v>0.86499999999999999</c:v>
                </c:pt>
                <c:pt idx="64">
                  <c:v>0.86599999999999999</c:v>
                </c:pt>
                <c:pt idx="65">
                  <c:v>0.86099999999999999</c:v>
                </c:pt>
                <c:pt idx="66">
                  <c:v>0.85599999999999998</c:v>
                </c:pt>
                <c:pt idx="67">
                  <c:v>0.85499999999999998</c:v>
                </c:pt>
                <c:pt idx="68">
                  <c:v>0.85699999999999998</c:v>
                </c:pt>
                <c:pt idx="69">
                  <c:v>0.85399999999999998</c:v>
                </c:pt>
                <c:pt idx="70">
                  <c:v>0.84399999999999997</c:v>
                </c:pt>
                <c:pt idx="71">
                  <c:v>0.84399999999999997</c:v>
                </c:pt>
                <c:pt idx="72">
                  <c:v>0.84199999999999997</c:v>
                </c:pt>
                <c:pt idx="73">
                  <c:v>0.83699999999999997</c:v>
                </c:pt>
                <c:pt idx="74">
                  <c:v>0.85499999999999998</c:v>
                </c:pt>
                <c:pt idx="75">
                  <c:v>0.72299999999999998</c:v>
                </c:pt>
                <c:pt idx="76">
                  <c:v>0.80600000000000005</c:v>
                </c:pt>
                <c:pt idx="77">
                  <c:v>0.87</c:v>
                </c:pt>
                <c:pt idx="78">
                  <c:v>0.78</c:v>
                </c:pt>
                <c:pt idx="79">
                  <c:v>0.92600000000000005</c:v>
                </c:pt>
                <c:pt idx="80">
                  <c:v>0.92700000000000005</c:v>
                </c:pt>
                <c:pt idx="81">
                  <c:v>0.83499999999999996</c:v>
                </c:pt>
                <c:pt idx="82">
                  <c:v>0.97899999999999998</c:v>
                </c:pt>
                <c:pt idx="83">
                  <c:v>0.85699999999999998</c:v>
                </c:pt>
                <c:pt idx="84">
                  <c:v>0.95299999999999996</c:v>
                </c:pt>
                <c:pt idx="85">
                  <c:v>0.94699999999999995</c:v>
                </c:pt>
                <c:pt idx="86">
                  <c:v>0.79200000000000004</c:v>
                </c:pt>
                <c:pt idx="87">
                  <c:v>0.93400000000000005</c:v>
                </c:pt>
                <c:pt idx="88">
                  <c:v>1.0349999999999999</c:v>
                </c:pt>
                <c:pt idx="89">
                  <c:v>0.93</c:v>
                </c:pt>
                <c:pt idx="90">
                  <c:v>0.93400000000000005</c:v>
                </c:pt>
                <c:pt idx="91">
                  <c:v>0.97499999999999998</c:v>
                </c:pt>
                <c:pt idx="92">
                  <c:v>1.006</c:v>
                </c:pt>
                <c:pt idx="93">
                  <c:v>1.0129999999999999</c:v>
                </c:pt>
                <c:pt idx="94">
                  <c:v>1.0069999999999999</c:v>
                </c:pt>
                <c:pt idx="95">
                  <c:v>0.98</c:v>
                </c:pt>
                <c:pt idx="96">
                  <c:v>1.071</c:v>
                </c:pt>
                <c:pt idx="97">
                  <c:v>1.1180000000000001</c:v>
                </c:pt>
                <c:pt idx="98">
                  <c:v>1.1579999999999999</c:v>
                </c:pt>
                <c:pt idx="99">
                  <c:v>1.218</c:v>
                </c:pt>
                <c:pt idx="100">
                  <c:v>1.2769999999999999</c:v>
                </c:pt>
                <c:pt idx="101">
                  <c:v>1.27</c:v>
                </c:pt>
                <c:pt idx="102">
                  <c:v>1.2749999999999999</c:v>
                </c:pt>
                <c:pt idx="103">
                  <c:v>1.288</c:v>
                </c:pt>
                <c:pt idx="104">
                  <c:v>1.292</c:v>
                </c:pt>
                <c:pt idx="105">
                  <c:v>1.3029999999999999</c:v>
                </c:pt>
                <c:pt idx="106">
                  <c:v>1.3120000000000001</c:v>
                </c:pt>
                <c:pt idx="107">
                  <c:v>1.3280000000000001</c:v>
                </c:pt>
                <c:pt idx="108">
                  <c:v>1.3779999999999999</c:v>
                </c:pt>
                <c:pt idx="109">
                  <c:v>1.4590000000000001</c:v>
                </c:pt>
                <c:pt idx="110">
                  <c:v>1.516</c:v>
                </c:pt>
                <c:pt idx="111">
                  <c:v>1.5780000000000001</c:v>
                </c:pt>
                <c:pt idx="112">
                  <c:v>1.621</c:v>
                </c:pt>
                <c:pt idx="113">
                  <c:v>1.6970000000000001</c:v>
                </c:pt>
                <c:pt idx="114">
                  <c:v>1.647</c:v>
                </c:pt>
                <c:pt idx="115">
                  <c:v>1.649</c:v>
                </c:pt>
                <c:pt idx="116">
                  <c:v>1.722</c:v>
                </c:pt>
                <c:pt idx="117">
                  <c:v>1.756</c:v>
                </c:pt>
                <c:pt idx="118">
                  <c:v>1.752</c:v>
                </c:pt>
                <c:pt idx="119">
                  <c:v>1.903</c:v>
                </c:pt>
                <c:pt idx="120">
                  <c:v>2.0139999999999998</c:v>
                </c:pt>
                <c:pt idx="121">
                  <c:v>2.0640000000000001</c:v>
                </c:pt>
                <c:pt idx="122">
                  <c:v>2.1509999999999998</c:v>
                </c:pt>
                <c:pt idx="123">
                  <c:v>2.1739999999999999</c:v>
                </c:pt>
                <c:pt idx="124">
                  <c:v>2.161</c:v>
                </c:pt>
                <c:pt idx="125">
                  <c:v>2.282</c:v>
                </c:pt>
                <c:pt idx="126">
                  <c:v>2.319</c:v>
                </c:pt>
                <c:pt idx="127">
                  <c:v>2.427</c:v>
                </c:pt>
                <c:pt idx="128">
                  <c:v>2.4700000000000002</c:v>
                </c:pt>
                <c:pt idx="129">
                  <c:v>2.6080000000000001</c:v>
                </c:pt>
                <c:pt idx="130">
                  <c:v>2.7410000000000001</c:v>
                </c:pt>
                <c:pt idx="131">
                  <c:v>2.85</c:v>
                </c:pt>
                <c:pt idx="132">
                  <c:v>2.964</c:v>
                </c:pt>
                <c:pt idx="133">
                  <c:v>3.1110000000000002</c:v>
                </c:pt>
                <c:pt idx="134">
                  <c:v>3.198</c:v>
                </c:pt>
                <c:pt idx="135">
                  <c:v>3.2269999999999999</c:v>
                </c:pt>
                <c:pt idx="136">
                  <c:v>3.2440000000000002</c:v>
                </c:pt>
                <c:pt idx="137">
                  <c:v>3.391</c:v>
                </c:pt>
                <c:pt idx="138">
                  <c:v>3.6739999999999999</c:v>
                </c:pt>
                <c:pt idx="139">
                  <c:v>3.8149999999999999</c:v>
                </c:pt>
                <c:pt idx="140">
                  <c:v>4.07</c:v>
                </c:pt>
                <c:pt idx="141">
                  <c:v>4.16</c:v>
                </c:pt>
                <c:pt idx="142">
                  <c:v>4.1440000000000001</c:v>
                </c:pt>
                <c:pt idx="143">
                  <c:v>4.3419999999999996</c:v>
                </c:pt>
                <c:pt idx="144">
                  <c:v>4.6989999999999998</c:v>
                </c:pt>
                <c:pt idx="145">
                  <c:v>4.87</c:v>
                </c:pt>
                <c:pt idx="146">
                  <c:v>5.0380000000000003</c:v>
                </c:pt>
                <c:pt idx="147">
                  <c:v>5.1310000000000002</c:v>
                </c:pt>
                <c:pt idx="148">
                  <c:v>5.5380000000000003</c:v>
                </c:pt>
                <c:pt idx="149">
                  <c:v>5.718</c:v>
                </c:pt>
                <c:pt idx="150">
                  <c:v>5.81</c:v>
                </c:pt>
                <c:pt idx="151">
                  <c:v>5.9690000000000003</c:v>
                </c:pt>
                <c:pt idx="152">
                  <c:v>6.2309999999999999</c:v>
                </c:pt>
                <c:pt idx="153">
                  <c:v>6.5839999999999996</c:v>
                </c:pt>
                <c:pt idx="154">
                  <c:v>6.7370000000000001</c:v>
                </c:pt>
                <c:pt idx="155">
                  <c:v>7.0960000000000001</c:v>
                </c:pt>
                <c:pt idx="156">
                  <c:v>7.4850000000000003</c:v>
                </c:pt>
                <c:pt idx="157">
                  <c:v>7.93</c:v>
                </c:pt>
                <c:pt idx="158">
                  <c:v>8.1509999999999998</c:v>
                </c:pt>
                <c:pt idx="159">
                  <c:v>8.2970000000000006</c:v>
                </c:pt>
                <c:pt idx="160">
                  <c:v>8.5969999999999995</c:v>
                </c:pt>
                <c:pt idx="161">
                  <c:v>9.2040000000000006</c:v>
                </c:pt>
                <c:pt idx="162">
                  <c:v>9.3439999999999994</c:v>
                </c:pt>
                <c:pt idx="163">
                  <c:v>9.76</c:v>
                </c:pt>
                <c:pt idx="164">
                  <c:v>10</c:v>
                </c:pt>
                <c:pt idx="165">
                  <c:v>10.246</c:v>
                </c:pt>
                <c:pt idx="166">
                  <c:v>10.598000000000001</c:v>
                </c:pt>
                <c:pt idx="167">
                  <c:v>11.273999999999999</c:v>
                </c:pt>
                <c:pt idx="168">
                  <c:v>11.435</c:v>
                </c:pt>
                <c:pt idx="169">
                  <c:v>11.961</c:v>
                </c:pt>
                <c:pt idx="170">
                  <c:v>12.339</c:v>
                </c:pt>
                <c:pt idx="171">
                  <c:v>12.628</c:v>
                </c:pt>
                <c:pt idx="172">
                  <c:v>13.028</c:v>
                </c:pt>
                <c:pt idx="173">
                  <c:v>13.29</c:v>
                </c:pt>
                <c:pt idx="174">
                  <c:v>13.499000000000001</c:v>
                </c:pt>
                <c:pt idx="175">
                  <c:v>13.904</c:v>
                </c:pt>
                <c:pt idx="176">
                  <c:v>14.286</c:v>
                </c:pt>
                <c:pt idx="177">
                  <c:v>14.726000000000001</c:v>
                </c:pt>
                <c:pt idx="178">
                  <c:v>15.359</c:v>
                </c:pt>
                <c:pt idx="179">
                  <c:v>16.045999999999999</c:v>
                </c:pt>
                <c:pt idx="180">
                  <c:v>16.268000000000001</c:v>
                </c:pt>
                <c:pt idx="181">
                  <c:v>17.318000000000001</c:v>
                </c:pt>
                <c:pt idx="182">
                  <c:v>17.832000000000001</c:v>
                </c:pt>
                <c:pt idx="183">
                  <c:v>18.876000000000001</c:v>
                </c:pt>
                <c:pt idx="184">
                  <c:v>19.178999999999998</c:v>
                </c:pt>
                <c:pt idx="185">
                  <c:v>20.483000000000001</c:v>
                </c:pt>
                <c:pt idx="186">
                  <c:v>21.853999999999999</c:v>
                </c:pt>
                <c:pt idx="187">
                  <c:v>23.187999999999999</c:v>
                </c:pt>
                <c:pt idx="188">
                  <c:v>24.425000000000001</c:v>
                </c:pt>
                <c:pt idx="189">
                  <c:v>25.591000000000001</c:v>
                </c:pt>
                <c:pt idx="190">
                  <c:v>26.823</c:v>
                </c:pt>
                <c:pt idx="191">
                  <c:v>27.907</c:v>
                </c:pt>
                <c:pt idx="192">
                  <c:v>28.748999999999999</c:v>
                </c:pt>
                <c:pt idx="193">
                  <c:v>29.893999999999998</c:v>
                </c:pt>
                <c:pt idx="194">
                  <c:v>30.547000000000001</c:v>
                </c:pt>
                <c:pt idx="195">
                  <c:v>30.911000000000001</c:v>
                </c:pt>
                <c:pt idx="196">
                  <c:v>30.971</c:v>
                </c:pt>
                <c:pt idx="197">
                  <c:v>30.893000000000001</c:v>
                </c:pt>
                <c:pt idx="198">
                  <c:v>30.853000000000002</c:v>
                </c:pt>
                <c:pt idx="199">
                  <c:v>30.832000000000001</c:v>
                </c:pt>
                <c:pt idx="200">
                  <c:v>30.288</c:v>
                </c:pt>
                <c:pt idx="201">
                  <c:v>29.817</c:v>
                </c:pt>
                <c:pt idx="202">
                  <c:v>29.186</c:v>
                </c:pt>
                <c:pt idx="203">
                  <c:v>28.524000000000001</c:v>
                </c:pt>
                <c:pt idx="204">
                  <c:v>27.952999999999999</c:v>
                </c:pt>
                <c:pt idx="205">
                  <c:v>27.414999999999999</c:v>
                </c:pt>
                <c:pt idx="206">
                  <c:v>26.698</c:v>
                </c:pt>
                <c:pt idx="207">
                  <c:v>26.013000000000002</c:v>
                </c:pt>
                <c:pt idx="208">
                  <c:v>25.155000000000001</c:v>
                </c:pt>
                <c:pt idx="209">
                  <c:v>24.411999999999999</c:v>
                </c:pt>
                <c:pt idx="210">
                  <c:v>23.844000000000001</c:v>
                </c:pt>
                <c:pt idx="211">
                  <c:v>23.122</c:v>
                </c:pt>
                <c:pt idx="212">
                  <c:v>22.446999999999999</c:v>
                </c:pt>
                <c:pt idx="213">
                  <c:v>21.783000000000001</c:v>
                </c:pt>
                <c:pt idx="214">
                  <c:v>20.986999999999998</c:v>
                </c:pt>
                <c:pt idx="215">
                  <c:v>20.256</c:v>
                </c:pt>
                <c:pt idx="216">
                  <c:v>19.663</c:v>
                </c:pt>
                <c:pt idx="217">
                  <c:v>19.109000000000002</c:v>
                </c:pt>
                <c:pt idx="218">
                  <c:v>18.471</c:v>
                </c:pt>
                <c:pt idx="219">
                  <c:v>17.893999999999998</c:v>
                </c:pt>
                <c:pt idx="220">
                  <c:v>17.309999999999999</c:v>
                </c:pt>
                <c:pt idx="221">
                  <c:v>16.699000000000002</c:v>
                </c:pt>
                <c:pt idx="222">
                  <c:v>16.059999999999999</c:v>
                </c:pt>
                <c:pt idx="223">
                  <c:v>15.553000000000001</c:v>
                </c:pt>
                <c:pt idx="224">
                  <c:v>15.092000000000001</c:v>
                </c:pt>
                <c:pt idx="225">
                  <c:v>14.667999999999999</c:v>
                </c:pt>
                <c:pt idx="226">
                  <c:v>14.159000000000001</c:v>
                </c:pt>
                <c:pt idx="227">
                  <c:v>13.689</c:v>
                </c:pt>
                <c:pt idx="228">
                  <c:v>13.188000000000001</c:v>
                </c:pt>
                <c:pt idx="229">
                  <c:v>12.724</c:v>
                </c:pt>
                <c:pt idx="230">
                  <c:v>12.343</c:v>
                </c:pt>
                <c:pt idx="231">
                  <c:v>11.992000000000001</c:v>
                </c:pt>
                <c:pt idx="232">
                  <c:v>11.664</c:v>
                </c:pt>
                <c:pt idx="233">
                  <c:v>11.331</c:v>
                </c:pt>
                <c:pt idx="234">
                  <c:v>10.994999999999999</c:v>
                </c:pt>
                <c:pt idx="235">
                  <c:v>10.603999999999999</c:v>
                </c:pt>
                <c:pt idx="236">
                  <c:v>10.249000000000001</c:v>
                </c:pt>
                <c:pt idx="237">
                  <c:v>9.9819999999999993</c:v>
                </c:pt>
                <c:pt idx="238">
                  <c:v>9.6989999999999998</c:v>
                </c:pt>
                <c:pt idx="239">
                  <c:v>9.4469999999999992</c:v>
                </c:pt>
                <c:pt idx="240">
                  <c:v>9.2100000000000009</c:v>
                </c:pt>
                <c:pt idx="241">
                  <c:v>8.9510000000000005</c:v>
                </c:pt>
                <c:pt idx="242">
                  <c:v>8.6780000000000008</c:v>
                </c:pt>
                <c:pt idx="243">
                  <c:v>8.4280000000000008</c:v>
                </c:pt>
                <c:pt idx="244">
                  <c:v>8.2029999999999994</c:v>
                </c:pt>
                <c:pt idx="245">
                  <c:v>7.984</c:v>
                </c:pt>
                <c:pt idx="246">
                  <c:v>7.7750000000000004</c:v>
                </c:pt>
                <c:pt idx="247">
                  <c:v>7.5919999999999996</c:v>
                </c:pt>
                <c:pt idx="248">
                  <c:v>7.42</c:v>
                </c:pt>
                <c:pt idx="249">
                  <c:v>7.2270000000000003</c:v>
                </c:pt>
                <c:pt idx="250">
                  <c:v>7.0179999999999998</c:v>
                </c:pt>
                <c:pt idx="251">
                  <c:v>6.82</c:v>
                </c:pt>
                <c:pt idx="252">
                  <c:v>6.6890000000000001</c:v>
                </c:pt>
                <c:pt idx="253">
                  <c:v>6.5609999999999999</c:v>
                </c:pt>
                <c:pt idx="254">
                  <c:v>6.4260000000000002</c:v>
                </c:pt>
                <c:pt idx="255">
                  <c:v>6.2709999999999999</c:v>
                </c:pt>
                <c:pt idx="256">
                  <c:v>6.1289999999999996</c:v>
                </c:pt>
                <c:pt idx="257">
                  <c:v>5.9889999999999999</c:v>
                </c:pt>
                <c:pt idx="258">
                  <c:v>5.8710000000000004</c:v>
                </c:pt>
                <c:pt idx="259">
                  <c:v>5.7309999999999999</c:v>
                </c:pt>
                <c:pt idx="260">
                  <c:v>5.6210000000000004</c:v>
                </c:pt>
                <c:pt idx="261">
                  <c:v>5.5010000000000003</c:v>
                </c:pt>
                <c:pt idx="262">
                  <c:v>5.4050000000000002</c:v>
                </c:pt>
                <c:pt idx="263">
                  <c:v>5.3120000000000003</c:v>
                </c:pt>
                <c:pt idx="264">
                  <c:v>5.2320000000000002</c:v>
                </c:pt>
                <c:pt idx="265">
                  <c:v>5.1360000000000001</c:v>
                </c:pt>
                <c:pt idx="266">
                  <c:v>5.0359999999999996</c:v>
                </c:pt>
                <c:pt idx="267">
                  <c:v>4.9240000000000004</c:v>
                </c:pt>
                <c:pt idx="268">
                  <c:v>4.8159999999999998</c:v>
                </c:pt>
                <c:pt idx="269">
                  <c:v>4.7370000000000001</c:v>
                </c:pt>
                <c:pt idx="270">
                  <c:v>4.66</c:v>
                </c:pt>
                <c:pt idx="271">
                  <c:v>4.5919999999999996</c:v>
                </c:pt>
                <c:pt idx="272">
                  <c:v>4.5209999999999999</c:v>
                </c:pt>
                <c:pt idx="273">
                  <c:v>4.4089999999999998</c:v>
                </c:pt>
                <c:pt idx="274">
                  <c:v>4.2990000000000004</c:v>
                </c:pt>
                <c:pt idx="275">
                  <c:v>4.16</c:v>
                </c:pt>
                <c:pt idx="276">
                  <c:v>4.0359999999999996</c:v>
                </c:pt>
                <c:pt idx="277">
                  <c:v>3.8980000000000001</c:v>
                </c:pt>
                <c:pt idx="278">
                  <c:v>3.766</c:v>
                </c:pt>
                <c:pt idx="279">
                  <c:v>3.6779999999999999</c:v>
                </c:pt>
                <c:pt idx="280">
                  <c:v>3.5390000000000001</c:v>
                </c:pt>
                <c:pt idx="281">
                  <c:v>3.411</c:v>
                </c:pt>
                <c:pt idx="282">
                  <c:v>3.302</c:v>
                </c:pt>
                <c:pt idx="283">
                  <c:v>3.181</c:v>
                </c:pt>
                <c:pt idx="284">
                  <c:v>3.032</c:v>
                </c:pt>
                <c:pt idx="285">
                  <c:v>2.9020000000000001</c:v>
                </c:pt>
                <c:pt idx="286">
                  <c:v>2.823</c:v>
                </c:pt>
                <c:pt idx="287">
                  <c:v>2.7269999999999999</c:v>
                </c:pt>
                <c:pt idx="288">
                  <c:v>2.621</c:v>
                </c:pt>
                <c:pt idx="289">
                  <c:v>2.4929999999999999</c:v>
                </c:pt>
                <c:pt idx="290">
                  <c:v>2.3969999999999998</c:v>
                </c:pt>
                <c:pt idx="291">
                  <c:v>2.3119999999999998</c:v>
                </c:pt>
                <c:pt idx="292">
                  <c:v>2.234</c:v>
                </c:pt>
                <c:pt idx="293">
                  <c:v>2.13</c:v>
                </c:pt>
                <c:pt idx="294">
                  <c:v>2.0310000000000001</c:v>
                </c:pt>
                <c:pt idx="295">
                  <c:v>1.9950000000000001</c:v>
                </c:pt>
                <c:pt idx="296">
                  <c:v>1.9379999999999999</c:v>
                </c:pt>
                <c:pt idx="297">
                  <c:v>1.8620000000000001</c:v>
                </c:pt>
                <c:pt idx="298">
                  <c:v>1.79</c:v>
                </c:pt>
                <c:pt idx="299">
                  <c:v>1.726</c:v>
                </c:pt>
                <c:pt idx="300">
                  <c:v>1.647</c:v>
                </c:pt>
                <c:pt idx="301">
                  <c:v>1.605</c:v>
                </c:pt>
                <c:pt idx="302">
                  <c:v>1.5309999999999999</c:v>
                </c:pt>
                <c:pt idx="303">
                  <c:v>1.4750000000000001</c:v>
                </c:pt>
                <c:pt idx="304">
                  <c:v>1.4319999999999999</c:v>
                </c:pt>
                <c:pt idx="305">
                  <c:v>1.405</c:v>
                </c:pt>
                <c:pt idx="306">
                  <c:v>1.3819999999999999</c:v>
                </c:pt>
                <c:pt idx="307">
                  <c:v>1.3380000000000001</c:v>
                </c:pt>
                <c:pt idx="308">
                  <c:v>1.2729999999999999</c:v>
                </c:pt>
                <c:pt idx="309">
                  <c:v>1.2250000000000001</c:v>
                </c:pt>
                <c:pt idx="310">
                  <c:v>1.1930000000000001</c:v>
                </c:pt>
                <c:pt idx="311">
                  <c:v>1.1579999999999999</c:v>
                </c:pt>
                <c:pt idx="312">
                  <c:v>1.1459999999999999</c:v>
                </c:pt>
                <c:pt idx="313">
                  <c:v>1.1519999999999999</c:v>
                </c:pt>
                <c:pt idx="314">
                  <c:v>1.167</c:v>
                </c:pt>
                <c:pt idx="315">
                  <c:v>1.165</c:v>
                </c:pt>
                <c:pt idx="316">
                  <c:v>1.1659999999999999</c:v>
                </c:pt>
                <c:pt idx="317">
                  <c:v>1.155</c:v>
                </c:pt>
                <c:pt idx="318">
                  <c:v>1.131</c:v>
                </c:pt>
                <c:pt idx="319">
                  <c:v>1.109</c:v>
                </c:pt>
                <c:pt idx="320">
                  <c:v>1.0960000000000001</c:v>
                </c:pt>
                <c:pt idx="321">
                  <c:v>1.0820000000000001</c:v>
                </c:pt>
                <c:pt idx="322">
                  <c:v>1.0640000000000001</c:v>
                </c:pt>
                <c:pt idx="323">
                  <c:v>1.034</c:v>
                </c:pt>
                <c:pt idx="324">
                  <c:v>1.0169999999999999</c:v>
                </c:pt>
                <c:pt idx="325">
                  <c:v>1.01</c:v>
                </c:pt>
                <c:pt idx="326">
                  <c:v>0.996</c:v>
                </c:pt>
                <c:pt idx="327">
                  <c:v>0.97899999999999998</c:v>
                </c:pt>
                <c:pt idx="328">
                  <c:v>0.99199999999999999</c:v>
                </c:pt>
                <c:pt idx="329">
                  <c:v>0.99099999999999999</c:v>
                </c:pt>
                <c:pt idx="330">
                  <c:v>0.996</c:v>
                </c:pt>
                <c:pt idx="331">
                  <c:v>1.01</c:v>
                </c:pt>
                <c:pt idx="332">
                  <c:v>1.0169999999999999</c:v>
                </c:pt>
                <c:pt idx="333">
                  <c:v>1.0109999999999999</c:v>
                </c:pt>
                <c:pt idx="334">
                  <c:v>1.028</c:v>
                </c:pt>
                <c:pt idx="335">
                  <c:v>1.0389999999999999</c:v>
                </c:pt>
                <c:pt idx="336">
                  <c:v>1.0369999999999999</c:v>
                </c:pt>
                <c:pt idx="337">
                  <c:v>1.04</c:v>
                </c:pt>
                <c:pt idx="338">
                  <c:v>1.044</c:v>
                </c:pt>
                <c:pt idx="339">
                  <c:v>1.056</c:v>
                </c:pt>
                <c:pt idx="340">
                  <c:v>1.0469999999999999</c:v>
                </c:pt>
                <c:pt idx="341">
                  <c:v>1.046</c:v>
                </c:pt>
                <c:pt idx="342">
                  <c:v>1.0509999999999999</c:v>
                </c:pt>
                <c:pt idx="343">
                  <c:v>1.0529999999999999</c:v>
                </c:pt>
                <c:pt idx="344">
                  <c:v>1.052</c:v>
                </c:pt>
                <c:pt idx="345">
                  <c:v>1.056</c:v>
                </c:pt>
                <c:pt idx="346">
                  <c:v>1.0469999999999999</c:v>
                </c:pt>
                <c:pt idx="347">
                  <c:v>1.0589999999999999</c:v>
                </c:pt>
                <c:pt idx="348">
                  <c:v>1.0649999999999999</c:v>
                </c:pt>
                <c:pt idx="349">
                  <c:v>1.0680000000000001</c:v>
                </c:pt>
                <c:pt idx="350">
                  <c:v>1.089</c:v>
                </c:pt>
                <c:pt idx="351">
                  <c:v>1.091</c:v>
                </c:pt>
                <c:pt idx="352">
                  <c:v>1.1040000000000001</c:v>
                </c:pt>
                <c:pt idx="353">
                  <c:v>1.1140000000000001</c:v>
                </c:pt>
                <c:pt idx="354">
                  <c:v>1.123</c:v>
                </c:pt>
                <c:pt idx="355">
                  <c:v>1.1359999999999999</c:v>
                </c:pt>
                <c:pt idx="356">
                  <c:v>1.135</c:v>
                </c:pt>
                <c:pt idx="357">
                  <c:v>1.1419999999999999</c:v>
                </c:pt>
                <c:pt idx="358">
                  <c:v>1.159</c:v>
                </c:pt>
                <c:pt idx="359">
                  <c:v>1.157</c:v>
                </c:pt>
              </c:numCache>
            </c:numRef>
          </c:yVal>
          <c:smooth val="0"/>
          <c:extLst>
            <c:ext xmlns:c16="http://schemas.microsoft.com/office/drawing/2014/chart" uri="{C3380CC4-5D6E-409C-BE32-E72D297353CC}">
              <c16:uniqueId val="{00000004-9663-4E02-BD16-12E49699D094}"/>
            </c:ext>
          </c:extLst>
        </c:ser>
        <c:dLbls>
          <c:showLegendKey val="0"/>
          <c:showVal val="0"/>
          <c:showCatName val="0"/>
          <c:showSerName val="0"/>
          <c:showPercent val="0"/>
          <c:showBubbleSize val="0"/>
        </c:dLbls>
        <c:axId val="1659231376"/>
        <c:axId val="1659232816"/>
      </c:scatterChart>
      <c:valAx>
        <c:axId val="1659231376"/>
        <c:scaling>
          <c:orientation val="minMax"/>
        </c:scaling>
        <c:delete val="0"/>
        <c:axPos val="b"/>
        <c:majorGridlines>
          <c:spPr>
            <a:ln w="9525" cap="flat" cmpd="sng" algn="ctr">
              <a:solidFill>
                <a:schemeClr val="tx1">
                  <a:lumMod val="15000"/>
                  <a:lumOff val="85000"/>
                </a:schemeClr>
              </a:solidFill>
              <a:round/>
            </a:ln>
            <a:effectLst/>
          </c:spPr>
        </c:majorGridlines>
        <c:title>
          <c:tx>
            <c:rich>
              <a:bodyPr/>
              <a:lstStyle/>
              <a:p>
                <a:pPr>
                  <a:defRPr/>
                </a:pPr>
                <a:r>
                  <a:rPr lang="en-GB"/>
                  <a:t>Volume</a:t>
                </a:r>
                <a:r>
                  <a:rPr lang="en-GB" baseline="0"/>
                  <a:t> (m^3)</a:t>
                </a:r>
                <a:endParaRPr lang="en-GB"/>
              </a:p>
            </c:rich>
          </c:tx>
          <c:overlay val="0"/>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9232816"/>
        <c:crosses val="autoZero"/>
        <c:crossBetween val="midCat"/>
      </c:valAx>
      <c:valAx>
        <c:axId val="1659232816"/>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a:pPr>
                <a:r>
                  <a:rPr lang="en-GB"/>
                  <a:t>Pressure</a:t>
                </a:r>
                <a:r>
                  <a:rPr lang="en-GB" baseline="0"/>
                  <a:t> (Bar)</a:t>
                </a:r>
                <a:endParaRPr lang="en-GB"/>
              </a:p>
            </c:rich>
          </c:tx>
          <c:overlay val="0"/>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9231376"/>
        <c:crosses val="autoZero"/>
        <c:crossBetween val="midCat"/>
      </c:valAx>
    </c:plotArea>
    <c:legend>
      <c:legendPos val="r"/>
      <c:layout>
        <c:manualLayout>
          <c:xMode val="edge"/>
          <c:yMode val="edge"/>
          <c:x val="0.82738708442694664"/>
          <c:y val="7.3795881897741528E-2"/>
          <c:w val="0.12933166557305337"/>
          <c:h val="0.36642175047268027"/>
        </c:manualLayout>
      </c:layout>
      <c:overlay val="0"/>
    </c:legend>
    <c:plotVisOnly val="1"/>
    <c:dispBlanksAs val="gap"/>
    <c:showDLblsOverMax val="0"/>
    <c:extLst/>
  </c:chart>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Ford</a:t>
            </a:r>
            <a:r>
              <a:rPr lang="en-GB" baseline="0"/>
              <a:t> Fox</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548381452318461"/>
          <c:y val="5.0925925925925923E-2"/>
          <c:w val="0.82303018372703407"/>
          <c:h val="0.74350320793234181"/>
        </c:manualLayout>
      </c:layout>
      <c:scatterChart>
        <c:scatterStyle val="lineMarker"/>
        <c:varyColors val="0"/>
        <c:ser>
          <c:idx val="0"/>
          <c:order val="0"/>
          <c:tx>
            <c:v>1000RPM</c:v>
          </c:tx>
          <c:spPr>
            <a:ln w="19050" cap="rnd">
              <a:solidFill>
                <a:schemeClr val="accent1"/>
              </a:solidFill>
              <a:round/>
            </a:ln>
            <a:effectLst/>
          </c:spPr>
          <c:marker>
            <c:symbol val="none"/>
          </c:marker>
          <c:xVal>
            <c:numRef>
              <c:f>'[3]RPM1000 '!$G$3:$G$723</c:f>
              <c:numCache>
                <c:formatCode>General</c:formatCode>
                <c:ptCount val="721"/>
                <c:pt idx="0">
                  <c:v>3.7049999999999993E-5</c:v>
                </c:pt>
                <c:pt idx="1">
                  <c:v>3.7089999999999999E-5</c:v>
                </c:pt>
                <c:pt idx="2">
                  <c:v>3.7189999999999995E-5</c:v>
                </c:pt>
                <c:pt idx="3">
                  <c:v>3.735E-5</c:v>
                </c:pt>
                <c:pt idx="4">
                  <c:v>3.7579999999999996E-5</c:v>
                </c:pt>
                <c:pt idx="5">
                  <c:v>3.7880000000000003E-5</c:v>
                </c:pt>
                <c:pt idx="6">
                  <c:v>3.824E-5</c:v>
                </c:pt>
                <c:pt idx="7">
                  <c:v>3.8659999999999992E-5</c:v>
                </c:pt>
                <c:pt idx="8">
                  <c:v>3.9149999999999996E-5</c:v>
                </c:pt>
                <c:pt idx="9">
                  <c:v>3.9709999999999998E-5</c:v>
                </c:pt>
                <c:pt idx="10">
                  <c:v>4.0329999999999995E-5</c:v>
                </c:pt>
                <c:pt idx="11">
                  <c:v>4.1009999999999995E-5</c:v>
                </c:pt>
                <c:pt idx="12">
                  <c:v>4.1759999999999993E-5</c:v>
                </c:pt>
                <c:pt idx="13">
                  <c:v>4.2570000000000001E-5</c:v>
                </c:pt>
                <c:pt idx="14">
                  <c:v>4.3439999999999997E-5</c:v>
                </c:pt>
                <c:pt idx="15">
                  <c:v>4.4379999999999999E-5</c:v>
                </c:pt>
                <c:pt idx="16">
                  <c:v>4.5380000000000003E-5</c:v>
                </c:pt>
                <c:pt idx="17">
                  <c:v>4.6439999999999996E-5</c:v>
                </c:pt>
                <c:pt idx="18">
                  <c:v>4.7549999999999997E-5</c:v>
                </c:pt>
                <c:pt idx="19">
                  <c:v>4.8729999999999996E-5</c:v>
                </c:pt>
                <c:pt idx="20">
                  <c:v>4.9969999999999998E-5</c:v>
                </c:pt>
                <c:pt idx="21">
                  <c:v>5.1270000000000002E-5</c:v>
                </c:pt>
                <c:pt idx="22">
                  <c:v>5.2619999999999994E-5</c:v>
                </c:pt>
                <c:pt idx="23">
                  <c:v>5.4029999999999996E-5</c:v>
                </c:pt>
                <c:pt idx="24">
                  <c:v>5.5500000000000001E-5</c:v>
                </c:pt>
                <c:pt idx="25">
                  <c:v>5.7030000000000001E-5</c:v>
                </c:pt>
                <c:pt idx="26">
                  <c:v>5.8609999999999996E-5</c:v>
                </c:pt>
                <c:pt idx="27">
                  <c:v>6.0239999999999999E-5</c:v>
                </c:pt>
                <c:pt idx="28">
                  <c:v>6.1929999999999998E-5</c:v>
                </c:pt>
                <c:pt idx="29">
                  <c:v>6.3670000000000005E-5</c:v>
                </c:pt>
                <c:pt idx="30">
                  <c:v>6.5459999999999987E-5</c:v>
                </c:pt>
                <c:pt idx="31">
                  <c:v>6.7310000000000004E-5</c:v>
                </c:pt>
                <c:pt idx="32">
                  <c:v>6.9200000000000002E-5</c:v>
                </c:pt>
                <c:pt idx="33">
                  <c:v>7.114E-5</c:v>
                </c:pt>
                <c:pt idx="34">
                  <c:v>7.3129999999999986E-5</c:v>
                </c:pt>
                <c:pt idx="35">
                  <c:v>7.517E-5</c:v>
                </c:pt>
                <c:pt idx="36">
                  <c:v>7.7260000000000002E-5</c:v>
                </c:pt>
                <c:pt idx="37">
                  <c:v>7.9379999999999989E-5</c:v>
                </c:pt>
                <c:pt idx="38">
                  <c:v>8.1559999999999998E-5</c:v>
                </c:pt>
                <c:pt idx="39">
                  <c:v>8.3769999999999992E-5</c:v>
                </c:pt>
                <c:pt idx="40">
                  <c:v>8.6030000000000001E-5</c:v>
                </c:pt>
                <c:pt idx="41">
                  <c:v>8.8329999999999989E-5</c:v>
                </c:pt>
                <c:pt idx="42">
                  <c:v>9.0669999999999998E-5</c:v>
                </c:pt>
                <c:pt idx="43">
                  <c:v>9.3049999999999998E-5</c:v>
                </c:pt>
                <c:pt idx="44">
                  <c:v>9.5459999999999984E-5</c:v>
                </c:pt>
                <c:pt idx="45">
                  <c:v>9.7909999999999989E-5</c:v>
                </c:pt>
                <c:pt idx="46">
                  <c:v>1.004E-4</c:v>
                </c:pt>
                <c:pt idx="47">
                  <c:v>1.0292E-4</c:v>
                </c:pt>
                <c:pt idx="48">
                  <c:v>1.0548E-4</c:v>
                </c:pt>
                <c:pt idx="49">
                  <c:v>1.0805999999999999E-4</c:v>
                </c:pt>
                <c:pt idx="50">
                  <c:v>1.1068E-4</c:v>
                </c:pt>
                <c:pt idx="51">
                  <c:v>1.1331999999999999E-4</c:v>
                </c:pt>
                <c:pt idx="52">
                  <c:v>1.16E-4</c:v>
                </c:pt>
                <c:pt idx="53">
                  <c:v>1.187E-4</c:v>
                </c:pt>
                <c:pt idx="54">
                  <c:v>1.2142E-4</c:v>
                </c:pt>
                <c:pt idx="55">
                  <c:v>1.2417999999999999E-4</c:v>
                </c:pt>
                <c:pt idx="56">
                  <c:v>1.2695E-4</c:v>
                </c:pt>
                <c:pt idx="57">
                  <c:v>1.2974999999999998E-4</c:v>
                </c:pt>
                <c:pt idx="58">
                  <c:v>1.3256999999999999E-4</c:v>
                </c:pt>
                <c:pt idx="59">
                  <c:v>1.3540000000000001E-4</c:v>
                </c:pt>
                <c:pt idx="60">
                  <c:v>1.3825999999999999E-4</c:v>
                </c:pt>
                <c:pt idx="61">
                  <c:v>1.4113E-4</c:v>
                </c:pt>
                <c:pt idx="62">
                  <c:v>1.4401999999999999E-4</c:v>
                </c:pt>
                <c:pt idx="63">
                  <c:v>1.4693E-4</c:v>
                </c:pt>
                <c:pt idx="64">
                  <c:v>1.4983999999999999E-4</c:v>
                </c:pt>
                <c:pt idx="65">
                  <c:v>1.5277000000000002E-4</c:v>
                </c:pt>
                <c:pt idx="66">
                  <c:v>1.5571999999999998E-4</c:v>
                </c:pt>
                <c:pt idx="67">
                  <c:v>1.5866999999999997E-4</c:v>
                </c:pt>
                <c:pt idx="68">
                  <c:v>1.6162999999999998E-4</c:v>
                </c:pt>
                <c:pt idx="69">
                  <c:v>1.6459999999999999E-4</c:v>
                </c:pt>
                <c:pt idx="70">
                  <c:v>1.6757E-4</c:v>
                </c:pt>
                <c:pt idx="71">
                  <c:v>1.7055E-4</c:v>
                </c:pt>
                <c:pt idx="72">
                  <c:v>1.7353E-4</c:v>
                </c:pt>
                <c:pt idx="73">
                  <c:v>1.7652E-4</c:v>
                </c:pt>
                <c:pt idx="74">
                  <c:v>1.7950999999999999E-4</c:v>
                </c:pt>
                <c:pt idx="75">
                  <c:v>1.8249999999999999E-4</c:v>
                </c:pt>
                <c:pt idx="76">
                  <c:v>1.8548999999999999E-4</c:v>
                </c:pt>
                <c:pt idx="77">
                  <c:v>1.8847999999999998E-4</c:v>
                </c:pt>
                <c:pt idx="78">
                  <c:v>1.9146999999999998E-4</c:v>
                </c:pt>
                <c:pt idx="79">
                  <c:v>1.9444999999999998E-4</c:v>
                </c:pt>
                <c:pt idx="80">
                  <c:v>1.9742999999999999E-4</c:v>
                </c:pt>
                <c:pt idx="81">
                  <c:v>2.0039999999999999E-4</c:v>
                </c:pt>
                <c:pt idx="82">
                  <c:v>2.0337E-4</c:v>
                </c:pt>
                <c:pt idx="83">
                  <c:v>2.0631999999999999E-4</c:v>
                </c:pt>
                <c:pt idx="84">
                  <c:v>2.0927000000000001E-4</c:v>
                </c:pt>
                <c:pt idx="85">
                  <c:v>2.1222E-4</c:v>
                </c:pt>
                <c:pt idx="86">
                  <c:v>2.1515E-4</c:v>
                </c:pt>
                <c:pt idx="87">
                  <c:v>2.1805999999999998E-4</c:v>
                </c:pt>
                <c:pt idx="88">
                  <c:v>2.2096999999999999E-4</c:v>
                </c:pt>
                <c:pt idx="89">
                  <c:v>2.2386000000000001E-4</c:v>
                </c:pt>
                <c:pt idx="90">
                  <c:v>2.2673999999999999E-4</c:v>
                </c:pt>
                <c:pt idx="91">
                  <c:v>2.2960999999999999E-4</c:v>
                </c:pt>
                <c:pt idx="92">
                  <c:v>2.3246000000000001E-4</c:v>
                </c:pt>
                <c:pt idx="93">
                  <c:v>2.3528999999999998E-4</c:v>
                </c:pt>
                <c:pt idx="94">
                  <c:v>2.3809999999999999E-4</c:v>
                </c:pt>
                <c:pt idx="95">
                  <c:v>2.409E-4</c:v>
                </c:pt>
                <c:pt idx="96">
                  <c:v>2.4368E-4</c:v>
                </c:pt>
                <c:pt idx="97">
                  <c:v>2.4644000000000001E-4</c:v>
                </c:pt>
                <c:pt idx="98">
                  <c:v>2.4918E-4</c:v>
                </c:pt>
                <c:pt idx="99">
                  <c:v>2.5188999999999995E-4</c:v>
                </c:pt>
                <c:pt idx="100">
                  <c:v>2.5459000000000001E-4</c:v>
                </c:pt>
                <c:pt idx="101">
                  <c:v>2.5725999999999999E-4</c:v>
                </c:pt>
                <c:pt idx="102">
                  <c:v>2.5991000000000002E-4</c:v>
                </c:pt>
                <c:pt idx="103">
                  <c:v>2.6254000000000002E-4</c:v>
                </c:pt>
                <c:pt idx="104">
                  <c:v>2.6513999999999997E-4</c:v>
                </c:pt>
                <c:pt idx="105">
                  <c:v>2.6771999999999999E-4</c:v>
                </c:pt>
                <c:pt idx="106">
                  <c:v>2.7026999999999997E-4</c:v>
                </c:pt>
                <c:pt idx="107">
                  <c:v>2.7280000000000002E-4</c:v>
                </c:pt>
                <c:pt idx="108">
                  <c:v>2.7530000000000002E-4</c:v>
                </c:pt>
                <c:pt idx="109">
                  <c:v>2.7777999999999999E-4</c:v>
                </c:pt>
                <c:pt idx="110">
                  <c:v>2.8023000000000002E-4</c:v>
                </c:pt>
                <c:pt idx="111">
                  <c:v>2.8264999999999996E-4</c:v>
                </c:pt>
                <c:pt idx="112">
                  <c:v>2.8504000000000002E-4</c:v>
                </c:pt>
                <c:pt idx="113">
                  <c:v>2.8739999999999994E-4</c:v>
                </c:pt>
                <c:pt idx="114">
                  <c:v>2.8973999999999997E-4</c:v>
                </c:pt>
                <c:pt idx="115">
                  <c:v>2.9204000000000003E-4</c:v>
                </c:pt>
                <c:pt idx="116">
                  <c:v>2.9431999999999999E-4</c:v>
                </c:pt>
                <c:pt idx="117">
                  <c:v>2.9655999999999997E-4</c:v>
                </c:pt>
                <c:pt idx="118">
                  <c:v>2.9877999999999995E-4</c:v>
                </c:pt>
                <c:pt idx="119">
                  <c:v>3.0095999999999996E-4</c:v>
                </c:pt>
                <c:pt idx="120">
                  <c:v>3.0311999999999998E-4</c:v>
                </c:pt>
                <c:pt idx="121">
                  <c:v>3.0523999999999997E-4</c:v>
                </c:pt>
                <c:pt idx="122">
                  <c:v>3.0732999999999997E-4</c:v>
                </c:pt>
                <c:pt idx="123">
                  <c:v>3.0938999999999999E-4</c:v>
                </c:pt>
                <c:pt idx="124">
                  <c:v>3.1142000000000002E-4</c:v>
                </c:pt>
                <c:pt idx="125">
                  <c:v>3.1341000000000002E-4</c:v>
                </c:pt>
                <c:pt idx="126">
                  <c:v>3.1537999999999998E-4</c:v>
                </c:pt>
                <c:pt idx="127">
                  <c:v>3.1731000000000001E-4</c:v>
                </c:pt>
                <c:pt idx="128">
                  <c:v>3.1919999999999995E-4</c:v>
                </c:pt>
                <c:pt idx="129">
                  <c:v>3.2106999999999996E-4</c:v>
                </c:pt>
                <c:pt idx="130">
                  <c:v>3.2289999999999999E-4</c:v>
                </c:pt>
                <c:pt idx="131">
                  <c:v>3.2469999999999998E-4</c:v>
                </c:pt>
                <c:pt idx="132">
                  <c:v>3.2645999999999999E-4</c:v>
                </c:pt>
                <c:pt idx="133">
                  <c:v>3.2818999999999996E-4</c:v>
                </c:pt>
                <c:pt idx="134">
                  <c:v>3.2988999999999995E-4</c:v>
                </c:pt>
                <c:pt idx="135">
                  <c:v>3.3155000000000001E-4</c:v>
                </c:pt>
                <c:pt idx="136">
                  <c:v>3.3317999999999998E-4</c:v>
                </c:pt>
                <c:pt idx="137">
                  <c:v>3.3477999999999996E-4</c:v>
                </c:pt>
                <c:pt idx="138">
                  <c:v>3.3633999999999997E-4</c:v>
                </c:pt>
                <c:pt idx="139">
                  <c:v>3.3786999999999999E-4</c:v>
                </c:pt>
                <c:pt idx="140">
                  <c:v>3.3935999999999998E-4</c:v>
                </c:pt>
                <c:pt idx="141">
                  <c:v>3.4081999999999998E-4</c:v>
                </c:pt>
                <c:pt idx="142">
                  <c:v>3.4224E-4</c:v>
                </c:pt>
                <c:pt idx="143">
                  <c:v>3.4362999999999999E-4</c:v>
                </c:pt>
                <c:pt idx="144">
                  <c:v>3.4497999999999999E-4</c:v>
                </c:pt>
                <c:pt idx="145">
                  <c:v>3.4630000000000001E-4</c:v>
                </c:pt>
                <c:pt idx="146">
                  <c:v>3.4758999999999994E-4</c:v>
                </c:pt>
                <c:pt idx="147">
                  <c:v>3.4883999999999995E-4</c:v>
                </c:pt>
                <c:pt idx="148">
                  <c:v>3.5005999999999997E-4</c:v>
                </c:pt>
                <c:pt idx="149">
                  <c:v>3.5124E-4</c:v>
                </c:pt>
                <c:pt idx="150">
                  <c:v>3.5237999999999996E-4</c:v>
                </c:pt>
                <c:pt idx="151">
                  <c:v>3.5348999999999998E-4</c:v>
                </c:pt>
                <c:pt idx="152">
                  <c:v>3.5456999999999996E-4</c:v>
                </c:pt>
                <c:pt idx="153">
                  <c:v>3.5561000000000002E-4</c:v>
                </c:pt>
                <c:pt idx="154">
                  <c:v>3.5661999999999998E-4</c:v>
                </c:pt>
                <c:pt idx="155">
                  <c:v>3.5758999999999997E-4</c:v>
                </c:pt>
                <c:pt idx="156">
                  <c:v>3.5852999999999997E-4</c:v>
                </c:pt>
                <c:pt idx="157">
                  <c:v>3.5942999999999999E-4</c:v>
                </c:pt>
                <c:pt idx="158">
                  <c:v>3.6029999999999998E-4</c:v>
                </c:pt>
                <c:pt idx="159">
                  <c:v>3.6112999999999998E-4</c:v>
                </c:pt>
                <c:pt idx="160">
                  <c:v>3.6192E-4</c:v>
                </c:pt>
                <c:pt idx="161">
                  <c:v>3.6267999999999999E-4</c:v>
                </c:pt>
                <c:pt idx="162">
                  <c:v>3.6340999999999999E-4</c:v>
                </c:pt>
                <c:pt idx="163">
                  <c:v>3.6410000000000001E-4</c:v>
                </c:pt>
                <c:pt idx="164">
                  <c:v>3.6476E-4</c:v>
                </c:pt>
                <c:pt idx="165">
                  <c:v>3.6538E-4</c:v>
                </c:pt>
                <c:pt idx="166">
                  <c:v>3.6597000000000002E-4</c:v>
                </c:pt>
                <c:pt idx="167">
                  <c:v>3.6651999999999995E-4</c:v>
                </c:pt>
                <c:pt idx="168">
                  <c:v>3.6702999999999996E-4</c:v>
                </c:pt>
                <c:pt idx="169">
                  <c:v>3.6750999999999998E-4</c:v>
                </c:pt>
                <c:pt idx="170">
                  <c:v>3.6795999999999997E-4</c:v>
                </c:pt>
                <c:pt idx="171">
                  <c:v>3.6836999999999997E-4</c:v>
                </c:pt>
                <c:pt idx="172">
                  <c:v>3.6874E-4</c:v>
                </c:pt>
                <c:pt idx="173">
                  <c:v>3.6907999999999998E-4</c:v>
                </c:pt>
                <c:pt idx="174">
                  <c:v>3.6937999999999999E-4</c:v>
                </c:pt>
                <c:pt idx="175">
                  <c:v>3.6964999999999996E-4</c:v>
                </c:pt>
                <c:pt idx="176">
                  <c:v>3.6988999999999994E-4</c:v>
                </c:pt>
                <c:pt idx="177">
                  <c:v>3.7007999999999995E-4</c:v>
                </c:pt>
                <c:pt idx="178">
                  <c:v>3.7024999999999997E-4</c:v>
                </c:pt>
                <c:pt idx="179">
                  <c:v>3.7036999999999997E-4</c:v>
                </c:pt>
                <c:pt idx="180">
                  <c:v>3.7045999999999997E-4</c:v>
                </c:pt>
                <c:pt idx="181">
                  <c:v>3.7051999999999994E-4</c:v>
                </c:pt>
                <c:pt idx="182">
                  <c:v>3.7053999999999999E-4</c:v>
                </c:pt>
                <c:pt idx="183">
                  <c:v>3.7051999999999994E-4</c:v>
                </c:pt>
                <c:pt idx="184">
                  <c:v>3.7047000000000002E-4</c:v>
                </c:pt>
                <c:pt idx="185">
                  <c:v>3.7038999999999996E-4</c:v>
                </c:pt>
                <c:pt idx="186">
                  <c:v>3.7025999999999997E-4</c:v>
                </c:pt>
                <c:pt idx="187">
                  <c:v>3.7010999999999999E-4</c:v>
                </c:pt>
                <c:pt idx="188">
                  <c:v>3.6990999999999999E-4</c:v>
                </c:pt>
                <c:pt idx="189">
                  <c:v>3.6968E-4</c:v>
                </c:pt>
                <c:pt idx="190">
                  <c:v>3.6941000000000003E-4</c:v>
                </c:pt>
                <c:pt idx="191">
                  <c:v>3.6911000000000002E-4</c:v>
                </c:pt>
                <c:pt idx="192">
                  <c:v>3.6876999999999998E-4</c:v>
                </c:pt>
                <c:pt idx="193">
                  <c:v>3.6839999999999996E-4</c:v>
                </c:pt>
                <c:pt idx="194">
                  <c:v>3.6799000000000001E-4</c:v>
                </c:pt>
                <c:pt idx="195">
                  <c:v>3.6754000000000002E-4</c:v>
                </c:pt>
                <c:pt idx="196">
                  <c:v>3.6706E-4</c:v>
                </c:pt>
                <c:pt idx="197">
                  <c:v>3.6654E-4</c:v>
                </c:pt>
                <c:pt idx="198">
                  <c:v>3.6598000000000002E-4</c:v>
                </c:pt>
                <c:pt idx="199">
                  <c:v>3.6539E-4</c:v>
                </c:pt>
                <c:pt idx="200">
                  <c:v>3.6476E-4</c:v>
                </c:pt>
                <c:pt idx="201">
                  <c:v>3.6408999999999996E-4</c:v>
                </c:pt>
                <c:pt idx="202">
                  <c:v>3.6338999999999995E-4</c:v>
                </c:pt>
                <c:pt idx="203">
                  <c:v>3.6264999999999995E-4</c:v>
                </c:pt>
                <c:pt idx="204">
                  <c:v>3.6186999999999998E-4</c:v>
                </c:pt>
                <c:pt idx="205">
                  <c:v>3.6105999999999996E-4</c:v>
                </c:pt>
                <c:pt idx="206">
                  <c:v>3.6020999999999997E-4</c:v>
                </c:pt>
                <c:pt idx="207">
                  <c:v>3.5932E-4</c:v>
                </c:pt>
                <c:pt idx="208">
                  <c:v>3.5839999999999998E-4</c:v>
                </c:pt>
                <c:pt idx="209">
                  <c:v>3.5743999999999999E-4</c:v>
                </c:pt>
                <c:pt idx="210">
                  <c:v>3.5643999999999997E-4</c:v>
                </c:pt>
                <c:pt idx="211">
                  <c:v>3.5539999999999997E-4</c:v>
                </c:pt>
                <c:pt idx="212">
                  <c:v>3.5432999999999998E-4</c:v>
                </c:pt>
                <c:pt idx="213">
                  <c:v>3.5322000000000001E-4</c:v>
                </c:pt>
                <c:pt idx="214">
                  <c:v>3.5206999999999995E-4</c:v>
                </c:pt>
                <c:pt idx="215">
                  <c:v>3.5088999999999997E-4</c:v>
                </c:pt>
                <c:pt idx="216">
                  <c:v>3.4967E-4</c:v>
                </c:pt>
                <c:pt idx="217">
                  <c:v>3.4841000000000001E-4</c:v>
                </c:pt>
                <c:pt idx="218">
                  <c:v>3.4710999999999997E-4</c:v>
                </c:pt>
                <c:pt idx="219">
                  <c:v>3.4577999999999996E-4</c:v>
                </c:pt>
                <c:pt idx="220">
                  <c:v>3.4441000000000002E-4</c:v>
                </c:pt>
                <c:pt idx="221">
                  <c:v>3.4299999999999999E-4</c:v>
                </c:pt>
                <c:pt idx="222">
                  <c:v>3.4154999999999998E-4</c:v>
                </c:pt>
                <c:pt idx="223">
                  <c:v>3.4006999999999999E-4</c:v>
                </c:pt>
                <c:pt idx="224">
                  <c:v>3.3855000000000002E-4</c:v>
                </c:pt>
                <c:pt idx="225">
                  <c:v>3.3699000000000001E-4</c:v>
                </c:pt>
                <c:pt idx="226">
                  <c:v>3.3538999999999997E-4</c:v>
                </c:pt>
                <c:pt idx="227">
                  <c:v>3.3376E-4</c:v>
                </c:pt>
                <c:pt idx="228">
                  <c:v>3.3208999999999995E-4</c:v>
                </c:pt>
                <c:pt idx="229">
                  <c:v>3.3037999999999996E-4</c:v>
                </c:pt>
                <c:pt idx="230">
                  <c:v>3.2864E-4</c:v>
                </c:pt>
                <c:pt idx="231">
                  <c:v>3.2686E-4</c:v>
                </c:pt>
                <c:pt idx="232">
                  <c:v>3.2504000000000002E-4</c:v>
                </c:pt>
                <c:pt idx="233">
                  <c:v>3.2319E-4</c:v>
                </c:pt>
                <c:pt idx="234">
                  <c:v>3.213E-4</c:v>
                </c:pt>
                <c:pt idx="235">
                  <c:v>3.1937999999999997E-4</c:v>
                </c:pt>
                <c:pt idx="236">
                  <c:v>3.1742000000000001E-4</c:v>
                </c:pt>
                <c:pt idx="237">
                  <c:v>3.1542000000000001E-4</c:v>
                </c:pt>
                <c:pt idx="238">
                  <c:v>3.1338999999999998E-4</c:v>
                </c:pt>
                <c:pt idx="239">
                  <c:v>3.1131999999999997E-4</c:v>
                </c:pt>
                <c:pt idx="240">
                  <c:v>3.0920999999999998E-4</c:v>
                </c:pt>
                <c:pt idx="241">
                  <c:v>3.0707999999999999E-4</c:v>
                </c:pt>
                <c:pt idx="242">
                  <c:v>3.0489999999999998E-4</c:v>
                </c:pt>
                <c:pt idx="243">
                  <c:v>3.0269999999999999E-4</c:v>
                </c:pt>
                <c:pt idx="244">
                  <c:v>3.0045999999999995E-4</c:v>
                </c:pt>
                <c:pt idx="245">
                  <c:v>2.9817999999999999E-4</c:v>
                </c:pt>
                <c:pt idx="246">
                  <c:v>2.9587E-4</c:v>
                </c:pt>
                <c:pt idx="247">
                  <c:v>2.9352999999999996E-4</c:v>
                </c:pt>
                <c:pt idx="248">
                  <c:v>2.9116E-4</c:v>
                </c:pt>
                <c:pt idx="249">
                  <c:v>2.8875999999999999E-4</c:v>
                </c:pt>
                <c:pt idx="250">
                  <c:v>2.8631999999999996E-4</c:v>
                </c:pt>
                <c:pt idx="251">
                  <c:v>2.8384999999999999E-4</c:v>
                </c:pt>
                <c:pt idx="252">
                  <c:v>2.8135000000000004E-4</c:v>
                </c:pt>
                <c:pt idx="253">
                  <c:v>2.7881999999999999E-4</c:v>
                </c:pt>
                <c:pt idx="254">
                  <c:v>2.7626999999999996E-4</c:v>
                </c:pt>
                <c:pt idx="255">
                  <c:v>2.7368E-4</c:v>
                </c:pt>
                <c:pt idx="256">
                  <c:v>2.7106E-4</c:v>
                </c:pt>
                <c:pt idx="257">
                  <c:v>2.6842000000000001E-4</c:v>
                </c:pt>
                <c:pt idx="258">
                  <c:v>2.6574999999999998E-4</c:v>
                </c:pt>
                <c:pt idx="259">
                  <c:v>2.6305000000000002E-4</c:v>
                </c:pt>
                <c:pt idx="260">
                  <c:v>2.6032999999999997E-4</c:v>
                </c:pt>
                <c:pt idx="261">
                  <c:v>2.5757999999999998E-4</c:v>
                </c:pt>
                <c:pt idx="262">
                  <c:v>2.5481000000000001E-4</c:v>
                </c:pt>
                <c:pt idx="263">
                  <c:v>2.5200999999999999E-4</c:v>
                </c:pt>
                <c:pt idx="264">
                  <c:v>2.4918999999999999E-4</c:v>
                </c:pt>
                <c:pt idx="265">
                  <c:v>2.4635E-4</c:v>
                </c:pt>
                <c:pt idx="266">
                  <c:v>2.4347999999999997E-4</c:v>
                </c:pt>
                <c:pt idx="267">
                  <c:v>2.4059999999999999E-4</c:v>
                </c:pt>
                <c:pt idx="268">
                  <c:v>2.3769999999999998E-4</c:v>
                </c:pt>
                <c:pt idx="269">
                  <c:v>2.3477E-4</c:v>
                </c:pt>
                <c:pt idx="270">
                  <c:v>2.3183000000000001E-4</c:v>
                </c:pt>
                <c:pt idx="271">
                  <c:v>2.2887999999999999E-4</c:v>
                </c:pt>
                <c:pt idx="272">
                  <c:v>2.2589999999999999E-4</c:v>
                </c:pt>
                <c:pt idx="273">
                  <c:v>2.2290999999999999E-4</c:v>
                </c:pt>
                <c:pt idx="274">
                  <c:v>2.1990999999999997E-4</c:v>
                </c:pt>
                <c:pt idx="275">
                  <c:v>2.1689999999999999E-4</c:v>
                </c:pt>
                <c:pt idx="276">
                  <c:v>2.1386999999999998E-4</c:v>
                </c:pt>
                <c:pt idx="277">
                  <c:v>2.1083000000000001E-4</c:v>
                </c:pt>
                <c:pt idx="278">
                  <c:v>2.0777999999999999E-4</c:v>
                </c:pt>
                <c:pt idx="279">
                  <c:v>2.0471999999999998E-4</c:v>
                </c:pt>
                <c:pt idx="280">
                  <c:v>2.0165999999999999E-4</c:v>
                </c:pt>
                <c:pt idx="281">
                  <c:v>1.9859000000000001E-4</c:v>
                </c:pt>
                <c:pt idx="282">
                  <c:v>1.9550999999999998E-4</c:v>
                </c:pt>
                <c:pt idx="283">
                  <c:v>1.9243E-4</c:v>
                </c:pt>
                <c:pt idx="284">
                  <c:v>1.8934E-4</c:v>
                </c:pt>
                <c:pt idx="285">
                  <c:v>1.8626E-4</c:v>
                </c:pt>
                <c:pt idx="286">
                  <c:v>1.8316999999999997E-4</c:v>
                </c:pt>
                <c:pt idx="287">
                  <c:v>1.8008E-4</c:v>
                </c:pt>
                <c:pt idx="288">
                  <c:v>1.7699999999999999E-4</c:v>
                </c:pt>
                <c:pt idx="289">
                  <c:v>1.7391999999999999E-4</c:v>
                </c:pt>
                <c:pt idx="290">
                  <c:v>1.7083999999999998E-4</c:v>
                </c:pt>
                <c:pt idx="291">
                  <c:v>1.6777E-4</c:v>
                </c:pt>
                <c:pt idx="292">
                  <c:v>1.6469999999999999E-4</c:v>
                </c:pt>
                <c:pt idx="293">
                  <c:v>1.6163999999999998E-4</c:v>
                </c:pt>
                <c:pt idx="294">
                  <c:v>1.5859999999999998E-4</c:v>
                </c:pt>
                <c:pt idx="295">
                  <c:v>1.5556000000000001E-4</c:v>
                </c:pt>
                <c:pt idx="296">
                  <c:v>1.5253E-4</c:v>
                </c:pt>
                <c:pt idx="297">
                  <c:v>1.4951999999999999E-4</c:v>
                </c:pt>
                <c:pt idx="298">
                  <c:v>1.4652E-4</c:v>
                </c:pt>
                <c:pt idx="299">
                  <c:v>1.4354E-4</c:v>
                </c:pt>
                <c:pt idx="300">
                  <c:v>1.4058000000000001E-4</c:v>
                </c:pt>
                <c:pt idx="301">
                  <c:v>1.3763E-4</c:v>
                </c:pt>
                <c:pt idx="302">
                  <c:v>1.3469999999999999E-4</c:v>
                </c:pt>
                <c:pt idx="303">
                  <c:v>1.3180000000000001E-4</c:v>
                </c:pt>
                <c:pt idx="304">
                  <c:v>1.2890999999999998E-4</c:v>
                </c:pt>
                <c:pt idx="305">
                  <c:v>1.2605E-4</c:v>
                </c:pt>
                <c:pt idx="306">
                  <c:v>1.2322E-4</c:v>
                </c:pt>
                <c:pt idx="307">
                  <c:v>1.2040999999999999E-4</c:v>
                </c:pt>
                <c:pt idx="308">
                  <c:v>1.1762999999999998E-4</c:v>
                </c:pt>
                <c:pt idx="309">
                  <c:v>1.1487999999999998E-4</c:v>
                </c:pt>
                <c:pt idx="310">
                  <c:v>1.1216E-4</c:v>
                </c:pt>
                <c:pt idx="311">
                  <c:v>1.0945999999999999E-4</c:v>
                </c:pt>
                <c:pt idx="312">
                  <c:v>1.0681E-4</c:v>
                </c:pt>
                <c:pt idx="313">
                  <c:v>1.0418000000000001E-4</c:v>
                </c:pt>
                <c:pt idx="314">
                  <c:v>1.0158999999999999E-4</c:v>
                </c:pt>
                <c:pt idx="315">
                  <c:v>9.904E-5</c:v>
                </c:pt>
                <c:pt idx="316">
                  <c:v>9.6519999999999991E-5</c:v>
                </c:pt>
                <c:pt idx="317">
                  <c:v>9.4040000000000001E-5</c:v>
                </c:pt>
                <c:pt idx="318">
                  <c:v>9.159999999999999E-5</c:v>
                </c:pt>
                <c:pt idx="319">
                  <c:v>8.92E-5</c:v>
                </c:pt>
                <c:pt idx="320">
                  <c:v>8.6849999999999997E-5</c:v>
                </c:pt>
                <c:pt idx="321">
                  <c:v>8.454E-5</c:v>
                </c:pt>
                <c:pt idx="322">
                  <c:v>8.2269999999999997E-5</c:v>
                </c:pt>
                <c:pt idx="323">
                  <c:v>8.0039999999999999E-5</c:v>
                </c:pt>
                <c:pt idx="324">
                  <c:v>7.7869999999999998E-5</c:v>
                </c:pt>
                <c:pt idx="325">
                  <c:v>7.573999999999999E-5</c:v>
                </c:pt>
                <c:pt idx="326">
                  <c:v>7.3650000000000001E-5</c:v>
                </c:pt>
                <c:pt idx="327">
                  <c:v>7.1619999999999995E-5</c:v>
                </c:pt>
                <c:pt idx="328">
                  <c:v>6.9640000000000004E-5</c:v>
                </c:pt>
                <c:pt idx="329">
                  <c:v>6.7709999999999987E-5</c:v>
                </c:pt>
                <c:pt idx="330">
                  <c:v>6.5829999999999998E-5</c:v>
                </c:pt>
                <c:pt idx="331">
                  <c:v>6.3999999999999997E-5</c:v>
                </c:pt>
                <c:pt idx="332">
                  <c:v>6.2229999999999992E-5</c:v>
                </c:pt>
                <c:pt idx="333">
                  <c:v>6.0509999999999995E-5</c:v>
                </c:pt>
                <c:pt idx="334">
                  <c:v>5.8850000000000001E-5</c:v>
                </c:pt>
                <c:pt idx="335">
                  <c:v>5.7240000000000001E-5</c:v>
                </c:pt>
                <c:pt idx="336">
                  <c:v>5.5699999999999999E-5</c:v>
                </c:pt>
                <c:pt idx="337">
                  <c:v>5.4200000000000003E-5</c:v>
                </c:pt>
                <c:pt idx="338">
                  <c:v>5.2769999999999998E-5</c:v>
                </c:pt>
                <c:pt idx="339">
                  <c:v>5.1399999999999996E-5</c:v>
                </c:pt>
                <c:pt idx="340">
                  <c:v>5.0079999999999995E-5</c:v>
                </c:pt>
                <c:pt idx="341">
                  <c:v>4.8829999999999998E-5</c:v>
                </c:pt>
                <c:pt idx="342">
                  <c:v>4.7639999999999998E-5</c:v>
                </c:pt>
                <c:pt idx="343">
                  <c:v>4.6499999999999999E-5</c:v>
                </c:pt>
                <c:pt idx="344">
                  <c:v>4.5439999999999999E-5</c:v>
                </c:pt>
                <c:pt idx="345">
                  <c:v>4.443E-5</c:v>
                </c:pt>
                <c:pt idx="346">
                  <c:v>4.3479999999999997E-5</c:v>
                </c:pt>
                <c:pt idx="347">
                  <c:v>4.2599999999999999E-5</c:v>
                </c:pt>
                <c:pt idx="348">
                  <c:v>4.1789999999999998E-5</c:v>
                </c:pt>
                <c:pt idx="349">
                  <c:v>4.1029999999999998E-5</c:v>
                </c:pt>
                <c:pt idx="350">
                  <c:v>4.0340000000000003E-5</c:v>
                </c:pt>
                <c:pt idx="351">
                  <c:v>3.9719999999999999E-5</c:v>
                </c:pt>
                <c:pt idx="352">
                  <c:v>3.9159999999999998E-5</c:v>
                </c:pt>
                <c:pt idx="353">
                  <c:v>3.8670000000000001E-5</c:v>
                </c:pt>
                <c:pt idx="354">
                  <c:v>3.824E-5</c:v>
                </c:pt>
                <c:pt idx="355">
                  <c:v>3.7880000000000003E-5</c:v>
                </c:pt>
                <c:pt idx="356">
                  <c:v>3.7579999999999996E-5</c:v>
                </c:pt>
                <c:pt idx="357">
                  <c:v>3.735E-5</c:v>
                </c:pt>
                <c:pt idx="358">
                  <c:v>3.7189999999999995E-5</c:v>
                </c:pt>
                <c:pt idx="359">
                  <c:v>3.7089999999999999E-5</c:v>
                </c:pt>
                <c:pt idx="360">
                  <c:v>3.7049999999999993E-5</c:v>
                </c:pt>
                <c:pt idx="361">
                  <c:v>3.7089999999999999E-5</c:v>
                </c:pt>
                <c:pt idx="362">
                  <c:v>3.7189999999999995E-5</c:v>
                </c:pt>
                <c:pt idx="363">
                  <c:v>3.735E-5</c:v>
                </c:pt>
                <c:pt idx="364">
                  <c:v>3.7579999999999996E-5</c:v>
                </c:pt>
                <c:pt idx="365">
                  <c:v>3.7880000000000003E-5</c:v>
                </c:pt>
                <c:pt idx="366">
                  <c:v>3.824E-5</c:v>
                </c:pt>
                <c:pt idx="367">
                  <c:v>3.8659999999999992E-5</c:v>
                </c:pt>
                <c:pt idx="368">
                  <c:v>3.9149999999999996E-5</c:v>
                </c:pt>
                <c:pt idx="369">
                  <c:v>3.9709999999999998E-5</c:v>
                </c:pt>
                <c:pt idx="370">
                  <c:v>4.0329999999999995E-5</c:v>
                </c:pt>
                <c:pt idx="371">
                  <c:v>4.1009999999999995E-5</c:v>
                </c:pt>
                <c:pt idx="372">
                  <c:v>4.1759999999999993E-5</c:v>
                </c:pt>
                <c:pt idx="373">
                  <c:v>4.2570000000000001E-5</c:v>
                </c:pt>
                <c:pt idx="374">
                  <c:v>4.3439999999999997E-5</c:v>
                </c:pt>
                <c:pt idx="375">
                  <c:v>4.4379999999999999E-5</c:v>
                </c:pt>
                <c:pt idx="376">
                  <c:v>4.5380000000000003E-5</c:v>
                </c:pt>
                <c:pt idx="377">
                  <c:v>4.6439999999999996E-5</c:v>
                </c:pt>
                <c:pt idx="378">
                  <c:v>4.7549999999999997E-5</c:v>
                </c:pt>
                <c:pt idx="379">
                  <c:v>4.8729999999999996E-5</c:v>
                </c:pt>
                <c:pt idx="380">
                  <c:v>4.9969999999999998E-5</c:v>
                </c:pt>
                <c:pt idx="381">
                  <c:v>5.1270000000000002E-5</c:v>
                </c:pt>
                <c:pt idx="382">
                  <c:v>5.2619999999999994E-5</c:v>
                </c:pt>
                <c:pt idx="383">
                  <c:v>5.4029999999999996E-5</c:v>
                </c:pt>
                <c:pt idx="384">
                  <c:v>5.5500000000000001E-5</c:v>
                </c:pt>
                <c:pt idx="385">
                  <c:v>5.7030000000000001E-5</c:v>
                </c:pt>
                <c:pt idx="386">
                  <c:v>5.8609999999999996E-5</c:v>
                </c:pt>
                <c:pt idx="387">
                  <c:v>6.0239999999999999E-5</c:v>
                </c:pt>
                <c:pt idx="388">
                  <c:v>6.1929999999999998E-5</c:v>
                </c:pt>
                <c:pt idx="389">
                  <c:v>6.3670000000000005E-5</c:v>
                </c:pt>
                <c:pt idx="390">
                  <c:v>6.5459999999999987E-5</c:v>
                </c:pt>
                <c:pt idx="391">
                  <c:v>6.7310000000000004E-5</c:v>
                </c:pt>
                <c:pt idx="392">
                  <c:v>6.9200000000000002E-5</c:v>
                </c:pt>
                <c:pt idx="393">
                  <c:v>7.114E-5</c:v>
                </c:pt>
                <c:pt idx="394">
                  <c:v>7.3129999999999986E-5</c:v>
                </c:pt>
                <c:pt idx="395">
                  <c:v>7.517E-5</c:v>
                </c:pt>
                <c:pt idx="396">
                  <c:v>7.7260000000000002E-5</c:v>
                </c:pt>
                <c:pt idx="397">
                  <c:v>7.9379999999999989E-5</c:v>
                </c:pt>
                <c:pt idx="398">
                  <c:v>8.1559999999999998E-5</c:v>
                </c:pt>
                <c:pt idx="399">
                  <c:v>8.3769999999999992E-5</c:v>
                </c:pt>
                <c:pt idx="400">
                  <c:v>8.6030000000000001E-5</c:v>
                </c:pt>
                <c:pt idx="401">
                  <c:v>8.8329999999999989E-5</c:v>
                </c:pt>
                <c:pt idx="402">
                  <c:v>9.0669999999999998E-5</c:v>
                </c:pt>
                <c:pt idx="403">
                  <c:v>9.3049999999999998E-5</c:v>
                </c:pt>
                <c:pt idx="404">
                  <c:v>9.5459999999999984E-5</c:v>
                </c:pt>
                <c:pt idx="405">
                  <c:v>9.7909999999999989E-5</c:v>
                </c:pt>
                <c:pt idx="406">
                  <c:v>1.004E-4</c:v>
                </c:pt>
                <c:pt idx="407">
                  <c:v>1.0292E-4</c:v>
                </c:pt>
                <c:pt idx="408">
                  <c:v>1.0548E-4</c:v>
                </c:pt>
                <c:pt idx="409">
                  <c:v>1.0805999999999999E-4</c:v>
                </c:pt>
                <c:pt idx="410">
                  <c:v>1.1068E-4</c:v>
                </c:pt>
                <c:pt idx="411">
                  <c:v>1.1331999999999999E-4</c:v>
                </c:pt>
                <c:pt idx="412">
                  <c:v>1.16E-4</c:v>
                </c:pt>
                <c:pt idx="413">
                  <c:v>1.187E-4</c:v>
                </c:pt>
                <c:pt idx="414">
                  <c:v>1.2142E-4</c:v>
                </c:pt>
                <c:pt idx="415">
                  <c:v>1.2417999999999999E-4</c:v>
                </c:pt>
                <c:pt idx="416">
                  <c:v>1.2695E-4</c:v>
                </c:pt>
                <c:pt idx="417">
                  <c:v>1.2974999999999998E-4</c:v>
                </c:pt>
                <c:pt idx="418">
                  <c:v>1.3256999999999999E-4</c:v>
                </c:pt>
                <c:pt idx="419">
                  <c:v>1.3540000000000001E-4</c:v>
                </c:pt>
                <c:pt idx="420">
                  <c:v>1.3825999999999999E-4</c:v>
                </c:pt>
                <c:pt idx="421">
                  <c:v>1.4113E-4</c:v>
                </c:pt>
                <c:pt idx="422">
                  <c:v>1.4401999999999999E-4</c:v>
                </c:pt>
                <c:pt idx="423">
                  <c:v>1.4693E-4</c:v>
                </c:pt>
                <c:pt idx="424">
                  <c:v>1.4983999999999999E-4</c:v>
                </c:pt>
                <c:pt idx="425">
                  <c:v>1.5277000000000002E-4</c:v>
                </c:pt>
                <c:pt idx="426">
                  <c:v>1.5571999999999998E-4</c:v>
                </c:pt>
                <c:pt idx="427">
                  <c:v>1.5866999999999997E-4</c:v>
                </c:pt>
                <c:pt idx="428">
                  <c:v>1.6162999999999998E-4</c:v>
                </c:pt>
                <c:pt idx="429">
                  <c:v>1.6459999999999999E-4</c:v>
                </c:pt>
                <c:pt idx="430">
                  <c:v>1.6757E-4</c:v>
                </c:pt>
                <c:pt idx="431">
                  <c:v>1.7055E-4</c:v>
                </c:pt>
                <c:pt idx="432">
                  <c:v>1.7353E-4</c:v>
                </c:pt>
                <c:pt idx="433">
                  <c:v>1.7652E-4</c:v>
                </c:pt>
                <c:pt idx="434">
                  <c:v>1.7950999999999999E-4</c:v>
                </c:pt>
                <c:pt idx="435">
                  <c:v>1.8249999999999999E-4</c:v>
                </c:pt>
                <c:pt idx="436">
                  <c:v>1.8548999999999999E-4</c:v>
                </c:pt>
                <c:pt idx="437">
                  <c:v>1.8847999999999998E-4</c:v>
                </c:pt>
                <c:pt idx="438">
                  <c:v>1.9146999999999998E-4</c:v>
                </c:pt>
                <c:pt idx="439">
                  <c:v>1.9444999999999998E-4</c:v>
                </c:pt>
                <c:pt idx="440">
                  <c:v>1.9742999999999999E-4</c:v>
                </c:pt>
                <c:pt idx="441">
                  <c:v>2.0039999999999999E-4</c:v>
                </c:pt>
                <c:pt idx="442">
                  <c:v>2.0337E-4</c:v>
                </c:pt>
                <c:pt idx="443">
                  <c:v>2.0631999999999999E-4</c:v>
                </c:pt>
                <c:pt idx="444">
                  <c:v>2.0927000000000001E-4</c:v>
                </c:pt>
                <c:pt idx="445">
                  <c:v>2.1222E-4</c:v>
                </c:pt>
                <c:pt idx="446">
                  <c:v>2.1515E-4</c:v>
                </c:pt>
                <c:pt idx="447">
                  <c:v>2.1805999999999998E-4</c:v>
                </c:pt>
                <c:pt idx="448">
                  <c:v>2.2096999999999999E-4</c:v>
                </c:pt>
                <c:pt idx="449">
                  <c:v>2.2386000000000001E-4</c:v>
                </c:pt>
                <c:pt idx="450">
                  <c:v>2.2673999999999999E-4</c:v>
                </c:pt>
                <c:pt idx="451">
                  <c:v>2.2960999999999999E-4</c:v>
                </c:pt>
                <c:pt idx="452">
                  <c:v>2.3246000000000001E-4</c:v>
                </c:pt>
                <c:pt idx="453">
                  <c:v>2.3528999999999998E-4</c:v>
                </c:pt>
                <c:pt idx="454">
                  <c:v>2.3809999999999999E-4</c:v>
                </c:pt>
                <c:pt idx="455">
                  <c:v>2.409E-4</c:v>
                </c:pt>
                <c:pt idx="456">
                  <c:v>2.4368E-4</c:v>
                </c:pt>
                <c:pt idx="457">
                  <c:v>2.4644000000000001E-4</c:v>
                </c:pt>
                <c:pt idx="458">
                  <c:v>2.4918E-4</c:v>
                </c:pt>
                <c:pt idx="459">
                  <c:v>2.5188999999999995E-4</c:v>
                </c:pt>
                <c:pt idx="460">
                  <c:v>2.5459000000000001E-4</c:v>
                </c:pt>
                <c:pt idx="461">
                  <c:v>2.5725999999999999E-4</c:v>
                </c:pt>
                <c:pt idx="462">
                  <c:v>2.5991000000000002E-4</c:v>
                </c:pt>
                <c:pt idx="463">
                  <c:v>2.6254000000000002E-4</c:v>
                </c:pt>
                <c:pt idx="464">
                  <c:v>2.6513999999999997E-4</c:v>
                </c:pt>
                <c:pt idx="465">
                  <c:v>2.6771999999999999E-4</c:v>
                </c:pt>
                <c:pt idx="466">
                  <c:v>2.7026999999999997E-4</c:v>
                </c:pt>
                <c:pt idx="467">
                  <c:v>2.7280000000000002E-4</c:v>
                </c:pt>
                <c:pt idx="468">
                  <c:v>2.7530000000000002E-4</c:v>
                </c:pt>
                <c:pt idx="469">
                  <c:v>2.7777999999999999E-4</c:v>
                </c:pt>
                <c:pt idx="470">
                  <c:v>2.8023000000000002E-4</c:v>
                </c:pt>
                <c:pt idx="471">
                  <c:v>2.8264999999999996E-4</c:v>
                </c:pt>
                <c:pt idx="472">
                  <c:v>2.8504000000000002E-4</c:v>
                </c:pt>
                <c:pt idx="473">
                  <c:v>2.8739999999999994E-4</c:v>
                </c:pt>
                <c:pt idx="474">
                  <c:v>2.8973999999999997E-4</c:v>
                </c:pt>
                <c:pt idx="475">
                  <c:v>2.9204000000000003E-4</c:v>
                </c:pt>
                <c:pt idx="476">
                  <c:v>2.9431999999999999E-4</c:v>
                </c:pt>
                <c:pt idx="477">
                  <c:v>2.9655999999999997E-4</c:v>
                </c:pt>
                <c:pt idx="478">
                  <c:v>2.9877999999999995E-4</c:v>
                </c:pt>
                <c:pt idx="479">
                  <c:v>3.0095999999999996E-4</c:v>
                </c:pt>
                <c:pt idx="480">
                  <c:v>3.0311999999999998E-4</c:v>
                </c:pt>
                <c:pt idx="481">
                  <c:v>3.0523999999999997E-4</c:v>
                </c:pt>
                <c:pt idx="482">
                  <c:v>3.0732999999999997E-4</c:v>
                </c:pt>
                <c:pt idx="483">
                  <c:v>3.0938999999999999E-4</c:v>
                </c:pt>
                <c:pt idx="484">
                  <c:v>3.1142000000000002E-4</c:v>
                </c:pt>
                <c:pt idx="485">
                  <c:v>3.1341000000000002E-4</c:v>
                </c:pt>
                <c:pt idx="486">
                  <c:v>3.1537999999999998E-4</c:v>
                </c:pt>
                <c:pt idx="487">
                  <c:v>3.1731000000000001E-4</c:v>
                </c:pt>
                <c:pt idx="488">
                  <c:v>3.1919999999999995E-4</c:v>
                </c:pt>
                <c:pt idx="489">
                  <c:v>3.2106999999999996E-4</c:v>
                </c:pt>
                <c:pt idx="490">
                  <c:v>3.2289999999999999E-4</c:v>
                </c:pt>
                <c:pt idx="491">
                  <c:v>3.2469999999999998E-4</c:v>
                </c:pt>
                <c:pt idx="492">
                  <c:v>3.2645999999999999E-4</c:v>
                </c:pt>
                <c:pt idx="493">
                  <c:v>3.2818999999999996E-4</c:v>
                </c:pt>
                <c:pt idx="494">
                  <c:v>3.2988999999999995E-4</c:v>
                </c:pt>
                <c:pt idx="495">
                  <c:v>3.3155000000000001E-4</c:v>
                </c:pt>
                <c:pt idx="496">
                  <c:v>3.3317999999999998E-4</c:v>
                </c:pt>
                <c:pt idx="497">
                  <c:v>3.3477999999999996E-4</c:v>
                </c:pt>
                <c:pt idx="498">
                  <c:v>3.3633999999999997E-4</c:v>
                </c:pt>
                <c:pt idx="499">
                  <c:v>3.3786999999999999E-4</c:v>
                </c:pt>
                <c:pt idx="500">
                  <c:v>3.3935999999999998E-4</c:v>
                </c:pt>
                <c:pt idx="501">
                  <c:v>3.4081999999999998E-4</c:v>
                </c:pt>
                <c:pt idx="502">
                  <c:v>3.4224E-4</c:v>
                </c:pt>
                <c:pt idx="503">
                  <c:v>3.4362999999999999E-4</c:v>
                </c:pt>
                <c:pt idx="504">
                  <c:v>3.4497999999999999E-4</c:v>
                </c:pt>
                <c:pt idx="505">
                  <c:v>3.4630000000000001E-4</c:v>
                </c:pt>
                <c:pt idx="506">
                  <c:v>3.4758999999999994E-4</c:v>
                </c:pt>
                <c:pt idx="507">
                  <c:v>3.4883999999999995E-4</c:v>
                </c:pt>
                <c:pt idx="508">
                  <c:v>3.5005999999999997E-4</c:v>
                </c:pt>
                <c:pt idx="509">
                  <c:v>3.5124E-4</c:v>
                </c:pt>
                <c:pt idx="510">
                  <c:v>3.5237999999999996E-4</c:v>
                </c:pt>
                <c:pt idx="511">
                  <c:v>3.5348999999999998E-4</c:v>
                </c:pt>
                <c:pt idx="512">
                  <c:v>3.5456999999999996E-4</c:v>
                </c:pt>
                <c:pt idx="513">
                  <c:v>3.5561000000000002E-4</c:v>
                </c:pt>
                <c:pt idx="514">
                  <c:v>3.5661999999999998E-4</c:v>
                </c:pt>
                <c:pt idx="515">
                  <c:v>3.5758999999999997E-4</c:v>
                </c:pt>
                <c:pt idx="516">
                  <c:v>3.5852999999999997E-4</c:v>
                </c:pt>
                <c:pt idx="517">
                  <c:v>3.5942999999999999E-4</c:v>
                </c:pt>
                <c:pt idx="518">
                  <c:v>3.6029999999999998E-4</c:v>
                </c:pt>
                <c:pt idx="519">
                  <c:v>3.6112999999999998E-4</c:v>
                </c:pt>
                <c:pt idx="520">
                  <c:v>3.6192E-4</c:v>
                </c:pt>
                <c:pt idx="521">
                  <c:v>3.6267999999999999E-4</c:v>
                </c:pt>
                <c:pt idx="522">
                  <c:v>3.6340999999999999E-4</c:v>
                </c:pt>
                <c:pt idx="523">
                  <c:v>3.6410000000000001E-4</c:v>
                </c:pt>
                <c:pt idx="524">
                  <c:v>3.6476E-4</c:v>
                </c:pt>
                <c:pt idx="525">
                  <c:v>3.6538E-4</c:v>
                </c:pt>
                <c:pt idx="526">
                  <c:v>3.6597000000000002E-4</c:v>
                </c:pt>
                <c:pt idx="527">
                  <c:v>3.6651999999999995E-4</c:v>
                </c:pt>
                <c:pt idx="528">
                  <c:v>3.6702999999999996E-4</c:v>
                </c:pt>
                <c:pt idx="529">
                  <c:v>3.6750999999999998E-4</c:v>
                </c:pt>
                <c:pt idx="530">
                  <c:v>3.6795999999999997E-4</c:v>
                </c:pt>
                <c:pt idx="531">
                  <c:v>3.6836999999999997E-4</c:v>
                </c:pt>
                <c:pt idx="532">
                  <c:v>3.6874E-4</c:v>
                </c:pt>
                <c:pt idx="533">
                  <c:v>3.6907999999999998E-4</c:v>
                </c:pt>
                <c:pt idx="534">
                  <c:v>3.6937999999999999E-4</c:v>
                </c:pt>
                <c:pt idx="535">
                  <c:v>3.6964999999999996E-4</c:v>
                </c:pt>
                <c:pt idx="536">
                  <c:v>3.6988999999999994E-4</c:v>
                </c:pt>
                <c:pt idx="537">
                  <c:v>3.7007999999999995E-4</c:v>
                </c:pt>
                <c:pt idx="538">
                  <c:v>3.7024999999999997E-4</c:v>
                </c:pt>
                <c:pt idx="539">
                  <c:v>3.7036999999999997E-4</c:v>
                </c:pt>
                <c:pt idx="540">
                  <c:v>3.7045999999999997E-4</c:v>
                </c:pt>
                <c:pt idx="541">
                  <c:v>3.7051999999999994E-4</c:v>
                </c:pt>
                <c:pt idx="542">
                  <c:v>3.7053999999999999E-4</c:v>
                </c:pt>
                <c:pt idx="543">
                  <c:v>3.7051999999999994E-4</c:v>
                </c:pt>
                <c:pt idx="544">
                  <c:v>3.7047000000000002E-4</c:v>
                </c:pt>
                <c:pt idx="545">
                  <c:v>3.7038999999999996E-4</c:v>
                </c:pt>
                <c:pt idx="546">
                  <c:v>3.7025999999999997E-4</c:v>
                </c:pt>
                <c:pt idx="547">
                  <c:v>3.7010999999999999E-4</c:v>
                </c:pt>
                <c:pt idx="548">
                  <c:v>3.6990999999999999E-4</c:v>
                </c:pt>
                <c:pt idx="549">
                  <c:v>3.6968E-4</c:v>
                </c:pt>
                <c:pt idx="550">
                  <c:v>3.6941000000000003E-4</c:v>
                </c:pt>
                <c:pt idx="551">
                  <c:v>3.6911000000000002E-4</c:v>
                </c:pt>
                <c:pt idx="552">
                  <c:v>3.6876999999999998E-4</c:v>
                </c:pt>
                <c:pt idx="553">
                  <c:v>3.6839999999999996E-4</c:v>
                </c:pt>
                <c:pt idx="554">
                  <c:v>3.6799000000000001E-4</c:v>
                </c:pt>
                <c:pt idx="555">
                  <c:v>3.6754000000000002E-4</c:v>
                </c:pt>
                <c:pt idx="556">
                  <c:v>3.6706E-4</c:v>
                </c:pt>
                <c:pt idx="557">
                  <c:v>3.6654E-4</c:v>
                </c:pt>
                <c:pt idx="558">
                  <c:v>3.6598000000000002E-4</c:v>
                </c:pt>
                <c:pt idx="559">
                  <c:v>3.6539E-4</c:v>
                </c:pt>
                <c:pt idx="560">
                  <c:v>3.6476E-4</c:v>
                </c:pt>
                <c:pt idx="561">
                  <c:v>3.6408999999999996E-4</c:v>
                </c:pt>
                <c:pt idx="562">
                  <c:v>3.6338999999999995E-4</c:v>
                </c:pt>
                <c:pt idx="563">
                  <c:v>3.6264999999999995E-4</c:v>
                </c:pt>
                <c:pt idx="564">
                  <c:v>3.6186999999999998E-4</c:v>
                </c:pt>
                <c:pt idx="565">
                  <c:v>3.6105999999999996E-4</c:v>
                </c:pt>
                <c:pt idx="566">
                  <c:v>3.6020999999999997E-4</c:v>
                </c:pt>
                <c:pt idx="567">
                  <c:v>3.5932E-4</c:v>
                </c:pt>
                <c:pt idx="568">
                  <c:v>3.5839999999999998E-4</c:v>
                </c:pt>
                <c:pt idx="569">
                  <c:v>3.5743999999999999E-4</c:v>
                </c:pt>
                <c:pt idx="570">
                  <c:v>3.5643999999999997E-4</c:v>
                </c:pt>
                <c:pt idx="571">
                  <c:v>3.5539999999999997E-4</c:v>
                </c:pt>
                <c:pt idx="572">
                  <c:v>3.5432999999999998E-4</c:v>
                </c:pt>
                <c:pt idx="573">
                  <c:v>3.5322000000000001E-4</c:v>
                </c:pt>
                <c:pt idx="574">
                  <c:v>3.5206999999999995E-4</c:v>
                </c:pt>
                <c:pt idx="575">
                  <c:v>3.5088999999999997E-4</c:v>
                </c:pt>
                <c:pt idx="576">
                  <c:v>3.4967E-4</c:v>
                </c:pt>
                <c:pt idx="577">
                  <c:v>3.4841000000000001E-4</c:v>
                </c:pt>
                <c:pt idx="578">
                  <c:v>3.4710999999999997E-4</c:v>
                </c:pt>
                <c:pt idx="579">
                  <c:v>3.4577999999999996E-4</c:v>
                </c:pt>
                <c:pt idx="580">
                  <c:v>3.4441000000000002E-4</c:v>
                </c:pt>
                <c:pt idx="581">
                  <c:v>3.4299999999999999E-4</c:v>
                </c:pt>
                <c:pt idx="582">
                  <c:v>3.4154999999999998E-4</c:v>
                </c:pt>
                <c:pt idx="583">
                  <c:v>3.4006999999999999E-4</c:v>
                </c:pt>
                <c:pt idx="584">
                  <c:v>3.3855000000000002E-4</c:v>
                </c:pt>
                <c:pt idx="585">
                  <c:v>3.3699000000000001E-4</c:v>
                </c:pt>
                <c:pt idx="586">
                  <c:v>3.3538999999999997E-4</c:v>
                </c:pt>
                <c:pt idx="587">
                  <c:v>3.3376E-4</c:v>
                </c:pt>
                <c:pt idx="588">
                  <c:v>3.3208999999999995E-4</c:v>
                </c:pt>
                <c:pt idx="589">
                  <c:v>3.3037999999999996E-4</c:v>
                </c:pt>
                <c:pt idx="590">
                  <c:v>3.2864E-4</c:v>
                </c:pt>
                <c:pt idx="591">
                  <c:v>3.2686E-4</c:v>
                </c:pt>
                <c:pt idx="592">
                  <c:v>3.2504000000000002E-4</c:v>
                </c:pt>
                <c:pt idx="593">
                  <c:v>3.2319E-4</c:v>
                </c:pt>
                <c:pt idx="594">
                  <c:v>3.213E-4</c:v>
                </c:pt>
                <c:pt idx="595">
                  <c:v>3.1937999999999997E-4</c:v>
                </c:pt>
                <c:pt idx="596">
                  <c:v>3.1742000000000001E-4</c:v>
                </c:pt>
                <c:pt idx="597">
                  <c:v>3.1542000000000001E-4</c:v>
                </c:pt>
                <c:pt idx="598">
                  <c:v>3.1338999999999998E-4</c:v>
                </c:pt>
                <c:pt idx="599">
                  <c:v>3.1131999999999997E-4</c:v>
                </c:pt>
                <c:pt idx="600">
                  <c:v>3.0920999999999998E-4</c:v>
                </c:pt>
                <c:pt idx="601">
                  <c:v>3.0707999999999999E-4</c:v>
                </c:pt>
                <c:pt idx="602">
                  <c:v>3.0489999999999998E-4</c:v>
                </c:pt>
                <c:pt idx="603">
                  <c:v>3.0269999999999999E-4</c:v>
                </c:pt>
                <c:pt idx="604">
                  <c:v>3.0045999999999995E-4</c:v>
                </c:pt>
                <c:pt idx="605">
                  <c:v>2.9817999999999999E-4</c:v>
                </c:pt>
                <c:pt idx="606">
                  <c:v>2.9587E-4</c:v>
                </c:pt>
                <c:pt idx="607">
                  <c:v>2.9352999999999996E-4</c:v>
                </c:pt>
                <c:pt idx="608">
                  <c:v>2.9116E-4</c:v>
                </c:pt>
                <c:pt idx="609">
                  <c:v>2.8875999999999999E-4</c:v>
                </c:pt>
                <c:pt idx="610">
                  <c:v>2.8631999999999996E-4</c:v>
                </c:pt>
                <c:pt idx="611">
                  <c:v>2.8384999999999999E-4</c:v>
                </c:pt>
                <c:pt idx="612">
                  <c:v>2.8135000000000004E-4</c:v>
                </c:pt>
                <c:pt idx="613">
                  <c:v>2.7881999999999999E-4</c:v>
                </c:pt>
                <c:pt idx="614">
                  <c:v>2.7626999999999996E-4</c:v>
                </c:pt>
                <c:pt idx="615">
                  <c:v>2.7368E-4</c:v>
                </c:pt>
                <c:pt idx="616">
                  <c:v>2.7106E-4</c:v>
                </c:pt>
                <c:pt idx="617">
                  <c:v>2.6842000000000001E-4</c:v>
                </c:pt>
                <c:pt idx="618">
                  <c:v>2.6574999999999998E-4</c:v>
                </c:pt>
                <c:pt idx="619">
                  <c:v>2.6305000000000002E-4</c:v>
                </c:pt>
                <c:pt idx="620">
                  <c:v>2.6032999999999997E-4</c:v>
                </c:pt>
                <c:pt idx="621">
                  <c:v>2.5757999999999998E-4</c:v>
                </c:pt>
                <c:pt idx="622">
                  <c:v>2.5481000000000001E-4</c:v>
                </c:pt>
                <c:pt idx="623">
                  <c:v>2.5200999999999999E-4</c:v>
                </c:pt>
                <c:pt idx="624">
                  <c:v>2.4918999999999999E-4</c:v>
                </c:pt>
                <c:pt idx="625">
                  <c:v>2.4635E-4</c:v>
                </c:pt>
                <c:pt idx="626">
                  <c:v>2.4347999999999997E-4</c:v>
                </c:pt>
                <c:pt idx="627">
                  <c:v>2.4059999999999999E-4</c:v>
                </c:pt>
                <c:pt idx="628">
                  <c:v>2.3769999999999998E-4</c:v>
                </c:pt>
                <c:pt idx="629">
                  <c:v>2.3477E-4</c:v>
                </c:pt>
                <c:pt idx="630">
                  <c:v>2.3183000000000001E-4</c:v>
                </c:pt>
                <c:pt idx="631">
                  <c:v>2.2887999999999999E-4</c:v>
                </c:pt>
                <c:pt idx="632">
                  <c:v>2.2589999999999999E-4</c:v>
                </c:pt>
                <c:pt idx="633">
                  <c:v>2.2290999999999999E-4</c:v>
                </c:pt>
                <c:pt idx="634">
                  <c:v>2.1990999999999997E-4</c:v>
                </c:pt>
                <c:pt idx="635">
                  <c:v>2.1689999999999999E-4</c:v>
                </c:pt>
                <c:pt idx="636">
                  <c:v>2.1386999999999998E-4</c:v>
                </c:pt>
                <c:pt idx="637">
                  <c:v>2.1083000000000001E-4</c:v>
                </c:pt>
                <c:pt idx="638">
                  <c:v>2.0777999999999999E-4</c:v>
                </c:pt>
                <c:pt idx="639">
                  <c:v>2.0471999999999998E-4</c:v>
                </c:pt>
                <c:pt idx="640">
                  <c:v>2.0165999999999999E-4</c:v>
                </c:pt>
                <c:pt idx="641">
                  <c:v>1.9859000000000001E-4</c:v>
                </c:pt>
                <c:pt idx="642">
                  <c:v>1.9550999999999998E-4</c:v>
                </c:pt>
                <c:pt idx="643">
                  <c:v>1.9243E-4</c:v>
                </c:pt>
                <c:pt idx="644">
                  <c:v>1.8934E-4</c:v>
                </c:pt>
                <c:pt idx="645">
                  <c:v>1.8626E-4</c:v>
                </c:pt>
                <c:pt idx="646">
                  <c:v>1.8316999999999997E-4</c:v>
                </c:pt>
                <c:pt idx="647">
                  <c:v>1.8008E-4</c:v>
                </c:pt>
                <c:pt idx="648">
                  <c:v>1.7699999999999999E-4</c:v>
                </c:pt>
                <c:pt idx="649">
                  <c:v>1.7391999999999999E-4</c:v>
                </c:pt>
                <c:pt idx="650">
                  <c:v>1.7083999999999998E-4</c:v>
                </c:pt>
                <c:pt idx="651">
                  <c:v>1.6777E-4</c:v>
                </c:pt>
                <c:pt idx="652">
                  <c:v>1.6469999999999999E-4</c:v>
                </c:pt>
                <c:pt idx="653">
                  <c:v>1.6163999999999998E-4</c:v>
                </c:pt>
                <c:pt idx="654">
                  <c:v>1.5859999999999998E-4</c:v>
                </c:pt>
                <c:pt idx="655">
                  <c:v>1.5556000000000001E-4</c:v>
                </c:pt>
                <c:pt idx="656">
                  <c:v>1.5253E-4</c:v>
                </c:pt>
                <c:pt idx="657">
                  <c:v>1.4951999999999999E-4</c:v>
                </c:pt>
                <c:pt idx="658">
                  <c:v>1.4652E-4</c:v>
                </c:pt>
                <c:pt idx="659">
                  <c:v>1.4354E-4</c:v>
                </c:pt>
                <c:pt idx="660">
                  <c:v>1.4058000000000001E-4</c:v>
                </c:pt>
                <c:pt idx="661">
                  <c:v>1.3763E-4</c:v>
                </c:pt>
                <c:pt idx="662">
                  <c:v>1.3469999999999999E-4</c:v>
                </c:pt>
                <c:pt idx="663">
                  <c:v>1.3180000000000001E-4</c:v>
                </c:pt>
                <c:pt idx="664">
                  <c:v>1.2890999999999998E-4</c:v>
                </c:pt>
                <c:pt idx="665">
                  <c:v>1.2605E-4</c:v>
                </c:pt>
                <c:pt idx="666">
                  <c:v>1.2322E-4</c:v>
                </c:pt>
                <c:pt idx="667">
                  <c:v>1.2040999999999999E-4</c:v>
                </c:pt>
                <c:pt idx="668">
                  <c:v>1.1762999999999998E-4</c:v>
                </c:pt>
                <c:pt idx="669">
                  <c:v>1.1487999999999998E-4</c:v>
                </c:pt>
                <c:pt idx="670">
                  <c:v>1.1216E-4</c:v>
                </c:pt>
                <c:pt idx="671">
                  <c:v>1.0945999999999999E-4</c:v>
                </c:pt>
                <c:pt idx="672">
                  <c:v>1.0681E-4</c:v>
                </c:pt>
                <c:pt idx="673">
                  <c:v>1.0418000000000001E-4</c:v>
                </c:pt>
                <c:pt idx="674">
                  <c:v>1.0158999999999999E-4</c:v>
                </c:pt>
                <c:pt idx="675">
                  <c:v>9.904E-5</c:v>
                </c:pt>
                <c:pt idx="676">
                  <c:v>9.6519999999999991E-5</c:v>
                </c:pt>
                <c:pt idx="677">
                  <c:v>9.4040000000000001E-5</c:v>
                </c:pt>
                <c:pt idx="678">
                  <c:v>9.159999999999999E-5</c:v>
                </c:pt>
                <c:pt idx="679">
                  <c:v>8.92E-5</c:v>
                </c:pt>
                <c:pt idx="680">
                  <c:v>8.6849999999999997E-5</c:v>
                </c:pt>
                <c:pt idx="681">
                  <c:v>8.454E-5</c:v>
                </c:pt>
                <c:pt idx="682">
                  <c:v>8.2269999999999997E-5</c:v>
                </c:pt>
                <c:pt idx="683">
                  <c:v>8.0039999999999999E-5</c:v>
                </c:pt>
                <c:pt idx="684">
                  <c:v>7.7869999999999998E-5</c:v>
                </c:pt>
                <c:pt idx="685">
                  <c:v>7.573999999999999E-5</c:v>
                </c:pt>
                <c:pt idx="686">
                  <c:v>7.3650000000000001E-5</c:v>
                </c:pt>
                <c:pt idx="687">
                  <c:v>7.1619999999999995E-5</c:v>
                </c:pt>
                <c:pt idx="688">
                  <c:v>6.9640000000000004E-5</c:v>
                </c:pt>
                <c:pt idx="689">
                  <c:v>6.7709999999999987E-5</c:v>
                </c:pt>
                <c:pt idx="690">
                  <c:v>6.5829999999999998E-5</c:v>
                </c:pt>
                <c:pt idx="691">
                  <c:v>6.3999999999999997E-5</c:v>
                </c:pt>
                <c:pt idx="692">
                  <c:v>6.2229999999999992E-5</c:v>
                </c:pt>
                <c:pt idx="693">
                  <c:v>6.0509999999999995E-5</c:v>
                </c:pt>
                <c:pt idx="694">
                  <c:v>5.8850000000000001E-5</c:v>
                </c:pt>
                <c:pt idx="695">
                  <c:v>5.7240000000000001E-5</c:v>
                </c:pt>
                <c:pt idx="696">
                  <c:v>5.5699999999999999E-5</c:v>
                </c:pt>
                <c:pt idx="697">
                  <c:v>5.4200000000000003E-5</c:v>
                </c:pt>
                <c:pt idx="698">
                  <c:v>5.2769999999999998E-5</c:v>
                </c:pt>
                <c:pt idx="699">
                  <c:v>5.1399999999999996E-5</c:v>
                </c:pt>
                <c:pt idx="700">
                  <c:v>5.0079999999999995E-5</c:v>
                </c:pt>
                <c:pt idx="701">
                  <c:v>4.8829999999999998E-5</c:v>
                </c:pt>
                <c:pt idx="702">
                  <c:v>4.7639999999999998E-5</c:v>
                </c:pt>
                <c:pt idx="703">
                  <c:v>4.6499999999999999E-5</c:v>
                </c:pt>
                <c:pt idx="704">
                  <c:v>4.5439999999999999E-5</c:v>
                </c:pt>
                <c:pt idx="705">
                  <c:v>4.443E-5</c:v>
                </c:pt>
                <c:pt idx="706">
                  <c:v>4.3479999999999997E-5</c:v>
                </c:pt>
                <c:pt idx="707">
                  <c:v>4.2599999999999999E-5</c:v>
                </c:pt>
                <c:pt idx="708">
                  <c:v>4.1789999999999998E-5</c:v>
                </c:pt>
                <c:pt idx="709">
                  <c:v>4.1029999999999998E-5</c:v>
                </c:pt>
                <c:pt idx="710">
                  <c:v>4.0340000000000003E-5</c:v>
                </c:pt>
                <c:pt idx="711">
                  <c:v>3.9719999999999999E-5</c:v>
                </c:pt>
                <c:pt idx="712">
                  <c:v>3.9159999999999998E-5</c:v>
                </c:pt>
                <c:pt idx="713">
                  <c:v>3.8670000000000001E-5</c:v>
                </c:pt>
                <c:pt idx="714">
                  <c:v>3.824E-5</c:v>
                </c:pt>
                <c:pt idx="715">
                  <c:v>3.7880000000000003E-5</c:v>
                </c:pt>
                <c:pt idx="716">
                  <c:v>3.7579999999999996E-5</c:v>
                </c:pt>
                <c:pt idx="717">
                  <c:v>3.735E-5</c:v>
                </c:pt>
                <c:pt idx="718">
                  <c:v>3.7189999999999995E-5</c:v>
                </c:pt>
                <c:pt idx="719">
                  <c:v>3.7089999999999999E-5</c:v>
                </c:pt>
                <c:pt idx="720">
                  <c:v>3.7049999999999993E-5</c:v>
                </c:pt>
              </c:numCache>
            </c:numRef>
          </c:xVal>
          <c:yVal>
            <c:numRef>
              <c:f>'[3]RPM1000 '!$K$3:$K$723</c:f>
              <c:numCache>
                <c:formatCode>General</c:formatCode>
                <c:ptCount val="721"/>
                <c:pt idx="0">
                  <c:v>1.2810000000000001</c:v>
                </c:pt>
                <c:pt idx="1">
                  <c:v>1.2823333333333333</c:v>
                </c:pt>
                <c:pt idx="2">
                  <c:v>1.2870000000000001</c:v>
                </c:pt>
                <c:pt idx="3">
                  <c:v>1.2903333333333336</c:v>
                </c:pt>
                <c:pt idx="4">
                  <c:v>1.292</c:v>
                </c:pt>
                <c:pt idx="5">
                  <c:v>1.2936666666666667</c:v>
                </c:pt>
                <c:pt idx="6">
                  <c:v>1.2953333333333334</c:v>
                </c:pt>
                <c:pt idx="7">
                  <c:v>1.2986666666666666</c:v>
                </c:pt>
                <c:pt idx="8">
                  <c:v>1.3003333333333333</c:v>
                </c:pt>
                <c:pt idx="9">
                  <c:v>1.3003333333333333</c:v>
                </c:pt>
                <c:pt idx="10">
                  <c:v>1.3019999999999998</c:v>
                </c:pt>
                <c:pt idx="11">
                  <c:v>1.3036666666666668</c:v>
                </c:pt>
                <c:pt idx="12">
                  <c:v>1.3019999999999998</c:v>
                </c:pt>
                <c:pt idx="13">
                  <c:v>1.3036666666666668</c:v>
                </c:pt>
                <c:pt idx="14">
                  <c:v>1.302</c:v>
                </c:pt>
                <c:pt idx="15">
                  <c:v>1.302</c:v>
                </c:pt>
                <c:pt idx="16">
                  <c:v>1.2969999999999999</c:v>
                </c:pt>
                <c:pt idx="17">
                  <c:v>1.2936666666666667</c:v>
                </c:pt>
                <c:pt idx="18">
                  <c:v>1.292</c:v>
                </c:pt>
                <c:pt idx="19">
                  <c:v>1.292</c:v>
                </c:pt>
                <c:pt idx="20">
                  <c:v>1.292</c:v>
                </c:pt>
                <c:pt idx="21">
                  <c:v>1.2886666666666666</c:v>
                </c:pt>
                <c:pt idx="22">
                  <c:v>1.2886666666666666</c:v>
                </c:pt>
                <c:pt idx="23">
                  <c:v>1.2870000000000001</c:v>
                </c:pt>
                <c:pt idx="24">
                  <c:v>1.2870000000000001</c:v>
                </c:pt>
                <c:pt idx="25">
                  <c:v>1.2856666666666667</c:v>
                </c:pt>
                <c:pt idx="26">
                  <c:v>1.2843333333333333</c:v>
                </c:pt>
                <c:pt idx="27">
                  <c:v>1.2856666666666667</c:v>
                </c:pt>
                <c:pt idx="28">
                  <c:v>1.2856666666666667</c:v>
                </c:pt>
                <c:pt idx="29">
                  <c:v>1.2870000000000001</c:v>
                </c:pt>
                <c:pt idx="30">
                  <c:v>1.2886666666666666</c:v>
                </c:pt>
                <c:pt idx="31">
                  <c:v>1.2886666666666666</c:v>
                </c:pt>
                <c:pt idx="32">
                  <c:v>1.292</c:v>
                </c:pt>
                <c:pt idx="33">
                  <c:v>1.2936666666666665</c:v>
                </c:pt>
                <c:pt idx="34">
                  <c:v>1.2953333333333334</c:v>
                </c:pt>
                <c:pt idx="35">
                  <c:v>1.2953333333333334</c:v>
                </c:pt>
                <c:pt idx="36">
                  <c:v>1.2953333333333334</c:v>
                </c:pt>
                <c:pt idx="37">
                  <c:v>1.2953333333333334</c:v>
                </c:pt>
                <c:pt idx="38">
                  <c:v>1.2953333333333334</c:v>
                </c:pt>
                <c:pt idx="39">
                  <c:v>1.2953333333333334</c:v>
                </c:pt>
                <c:pt idx="40">
                  <c:v>1.292</c:v>
                </c:pt>
                <c:pt idx="41">
                  <c:v>1.2903333333333333</c:v>
                </c:pt>
                <c:pt idx="42">
                  <c:v>1.2903333333333333</c:v>
                </c:pt>
                <c:pt idx="43">
                  <c:v>1.2903333333333333</c:v>
                </c:pt>
                <c:pt idx="44">
                  <c:v>1.2903333333333333</c:v>
                </c:pt>
                <c:pt idx="45">
                  <c:v>1.2903333333333333</c:v>
                </c:pt>
                <c:pt idx="46">
                  <c:v>1.2903333333333333</c:v>
                </c:pt>
                <c:pt idx="47">
                  <c:v>1.292</c:v>
                </c:pt>
                <c:pt idx="48">
                  <c:v>1.292</c:v>
                </c:pt>
                <c:pt idx="49">
                  <c:v>1.2936666666666665</c:v>
                </c:pt>
                <c:pt idx="50">
                  <c:v>1.2936666666666665</c:v>
                </c:pt>
                <c:pt idx="51">
                  <c:v>1.2953333333333334</c:v>
                </c:pt>
                <c:pt idx="52">
                  <c:v>1.2953333333333334</c:v>
                </c:pt>
                <c:pt idx="53">
                  <c:v>1.2953333333333334</c:v>
                </c:pt>
                <c:pt idx="54">
                  <c:v>1.292</c:v>
                </c:pt>
                <c:pt idx="55">
                  <c:v>1.292</c:v>
                </c:pt>
                <c:pt idx="56">
                  <c:v>1.292</c:v>
                </c:pt>
                <c:pt idx="57">
                  <c:v>1.292</c:v>
                </c:pt>
                <c:pt idx="58">
                  <c:v>1.2906666666666666</c:v>
                </c:pt>
                <c:pt idx="59">
                  <c:v>1.2889999999999999</c:v>
                </c:pt>
                <c:pt idx="60">
                  <c:v>1.2873333333333334</c:v>
                </c:pt>
                <c:pt idx="61">
                  <c:v>1.2873333333333334</c:v>
                </c:pt>
                <c:pt idx="62">
                  <c:v>1.2873333333333334</c:v>
                </c:pt>
                <c:pt idx="63">
                  <c:v>1.2856666666666667</c:v>
                </c:pt>
                <c:pt idx="64">
                  <c:v>1.2856666666666667</c:v>
                </c:pt>
                <c:pt idx="65">
                  <c:v>1.2843333333333333</c:v>
                </c:pt>
                <c:pt idx="66">
                  <c:v>1.2826666666666666</c:v>
                </c:pt>
                <c:pt idx="67">
                  <c:v>1.2826666666666666</c:v>
                </c:pt>
                <c:pt idx="68">
                  <c:v>1.2826666666666666</c:v>
                </c:pt>
                <c:pt idx="69">
                  <c:v>1.2826666666666666</c:v>
                </c:pt>
                <c:pt idx="70">
                  <c:v>1.2826666666666666</c:v>
                </c:pt>
                <c:pt idx="71">
                  <c:v>1.2826666666666666</c:v>
                </c:pt>
                <c:pt idx="72">
                  <c:v>1.2843333333333333</c:v>
                </c:pt>
                <c:pt idx="73">
                  <c:v>1.2826666666666666</c:v>
                </c:pt>
                <c:pt idx="74">
                  <c:v>1.286</c:v>
                </c:pt>
                <c:pt idx="75">
                  <c:v>1.2843333333333333</c:v>
                </c:pt>
                <c:pt idx="76">
                  <c:v>1.284</c:v>
                </c:pt>
                <c:pt idx="77">
                  <c:v>1.2809999999999999</c:v>
                </c:pt>
                <c:pt idx="78">
                  <c:v>1.2809999999999999</c:v>
                </c:pt>
                <c:pt idx="79">
                  <c:v>1.2809999999999999</c:v>
                </c:pt>
                <c:pt idx="80">
                  <c:v>1.2776666666666665</c:v>
                </c:pt>
                <c:pt idx="81">
                  <c:v>1.2793333333333334</c:v>
                </c:pt>
                <c:pt idx="82">
                  <c:v>1.276</c:v>
                </c:pt>
                <c:pt idx="83">
                  <c:v>1.2776666666666665</c:v>
                </c:pt>
                <c:pt idx="84">
                  <c:v>1.2776666666666665</c:v>
                </c:pt>
                <c:pt idx="85">
                  <c:v>1.2776666666666665</c:v>
                </c:pt>
                <c:pt idx="86">
                  <c:v>1.2776666666666665</c:v>
                </c:pt>
                <c:pt idx="87">
                  <c:v>1.2776666666666665</c:v>
                </c:pt>
                <c:pt idx="88">
                  <c:v>1.2809999999999999</c:v>
                </c:pt>
                <c:pt idx="89">
                  <c:v>1.2826666666666666</c:v>
                </c:pt>
                <c:pt idx="90">
                  <c:v>1.2826666666666666</c:v>
                </c:pt>
                <c:pt idx="91">
                  <c:v>1.2843333333333335</c:v>
                </c:pt>
                <c:pt idx="92">
                  <c:v>1.2843333333333335</c:v>
                </c:pt>
                <c:pt idx="93">
                  <c:v>1.2856666666666667</c:v>
                </c:pt>
                <c:pt idx="94">
                  <c:v>1.2873333333333334</c:v>
                </c:pt>
                <c:pt idx="95">
                  <c:v>1.2873333333333334</c:v>
                </c:pt>
                <c:pt idx="96">
                  <c:v>1.2873333333333334</c:v>
                </c:pt>
                <c:pt idx="97">
                  <c:v>1.2873333333333334</c:v>
                </c:pt>
                <c:pt idx="98">
                  <c:v>1.2873333333333334</c:v>
                </c:pt>
                <c:pt idx="99">
                  <c:v>1.284</c:v>
                </c:pt>
                <c:pt idx="100">
                  <c:v>1.2856666666666667</c:v>
                </c:pt>
                <c:pt idx="101">
                  <c:v>1.2873333333333334</c:v>
                </c:pt>
                <c:pt idx="102">
                  <c:v>1.2873333333333334</c:v>
                </c:pt>
                <c:pt idx="103">
                  <c:v>1.2873333333333334</c:v>
                </c:pt>
                <c:pt idx="104">
                  <c:v>1.2873333333333334</c:v>
                </c:pt>
                <c:pt idx="105">
                  <c:v>1.2889999999999999</c:v>
                </c:pt>
                <c:pt idx="106">
                  <c:v>1.2906666666666666</c:v>
                </c:pt>
                <c:pt idx="107">
                  <c:v>1.292</c:v>
                </c:pt>
                <c:pt idx="108">
                  <c:v>1.2936666666666667</c:v>
                </c:pt>
                <c:pt idx="109">
                  <c:v>1.2953333333333334</c:v>
                </c:pt>
                <c:pt idx="110">
                  <c:v>1.2969999999999999</c:v>
                </c:pt>
                <c:pt idx="111">
                  <c:v>1.2983333333333333</c:v>
                </c:pt>
                <c:pt idx="112">
                  <c:v>1.2983333333333333</c:v>
                </c:pt>
                <c:pt idx="113">
                  <c:v>1.3</c:v>
                </c:pt>
                <c:pt idx="114">
                  <c:v>1.3016666666666665</c:v>
                </c:pt>
                <c:pt idx="115">
                  <c:v>1.3033333333333332</c:v>
                </c:pt>
                <c:pt idx="116">
                  <c:v>1.3033333333333332</c:v>
                </c:pt>
                <c:pt idx="117">
                  <c:v>1.3033333333333332</c:v>
                </c:pt>
                <c:pt idx="118">
                  <c:v>1.3033333333333332</c:v>
                </c:pt>
                <c:pt idx="119">
                  <c:v>1.3033333333333332</c:v>
                </c:pt>
                <c:pt idx="120">
                  <c:v>1.3033333333333332</c:v>
                </c:pt>
                <c:pt idx="121">
                  <c:v>1.3033333333333332</c:v>
                </c:pt>
                <c:pt idx="122">
                  <c:v>1.3033333333333332</c:v>
                </c:pt>
                <c:pt idx="123">
                  <c:v>1.3033333333333332</c:v>
                </c:pt>
                <c:pt idx="124">
                  <c:v>1.3033333333333332</c:v>
                </c:pt>
                <c:pt idx="125">
                  <c:v>1.3033333333333332</c:v>
                </c:pt>
                <c:pt idx="126">
                  <c:v>1.3036666666666668</c:v>
                </c:pt>
                <c:pt idx="127">
                  <c:v>1.3033333333333332</c:v>
                </c:pt>
                <c:pt idx="128">
                  <c:v>1.3066666666666666</c:v>
                </c:pt>
                <c:pt idx="129">
                  <c:v>1.3066666666666666</c:v>
                </c:pt>
                <c:pt idx="130">
                  <c:v>1.3083333333333336</c:v>
                </c:pt>
                <c:pt idx="131">
                  <c:v>1.3083333333333336</c:v>
                </c:pt>
                <c:pt idx="132">
                  <c:v>1.3083333333333336</c:v>
                </c:pt>
                <c:pt idx="133">
                  <c:v>1.3083333333333336</c:v>
                </c:pt>
                <c:pt idx="134">
                  <c:v>1.3083333333333336</c:v>
                </c:pt>
                <c:pt idx="135">
                  <c:v>1.3133333333333335</c:v>
                </c:pt>
                <c:pt idx="136">
                  <c:v>1.3133333333333335</c:v>
                </c:pt>
                <c:pt idx="137">
                  <c:v>1.3146666666666667</c:v>
                </c:pt>
                <c:pt idx="138">
                  <c:v>1.3163333333333334</c:v>
                </c:pt>
                <c:pt idx="139">
                  <c:v>1.3193333333333335</c:v>
                </c:pt>
                <c:pt idx="140">
                  <c:v>1.3206666666666667</c:v>
                </c:pt>
                <c:pt idx="141">
                  <c:v>1.3240000000000001</c:v>
                </c:pt>
                <c:pt idx="142">
                  <c:v>1.3273333333333333</c:v>
                </c:pt>
                <c:pt idx="143">
                  <c:v>1.3323333333333334</c:v>
                </c:pt>
                <c:pt idx="144">
                  <c:v>1.3336666666666666</c:v>
                </c:pt>
                <c:pt idx="145">
                  <c:v>1.3386666666666667</c:v>
                </c:pt>
                <c:pt idx="146">
                  <c:v>1.3403333333333334</c:v>
                </c:pt>
                <c:pt idx="147">
                  <c:v>1.3419999999999999</c:v>
                </c:pt>
                <c:pt idx="148">
                  <c:v>1.3453333333333333</c:v>
                </c:pt>
                <c:pt idx="149">
                  <c:v>1.3453333333333333</c:v>
                </c:pt>
                <c:pt idx="150">
                  <c:v>1.3453333333333333</c:v>
                </c:pt>
                <c:pt idx="151">
                  <c:v>1.3470000000000002</c:v>
                </c:pt>
                <c:pt idx="152">
                  <c:v>1.3470000000000002</c:v>
                </c:pt>
                <c:pt idx="153">
                  <c:v>1.3470000000000002</c:v>
                </c:pt>
                <c:pt idx="154">
                  <c:v>1.3470000000000002</c:v>
                </c:pt>
                <c:pt idx="155">
                  <c:v>1.3470000000000002</c:v>
                </c:pt>
                <c:pt idx="156">
                  <c:v>1.3453333333333335</c:v>
                </c:pt>
                <c:pt idx="157">
                  <c:v>1.3453333333333335</c:v>
                </c:pt>
                <c:pt idx="158">
                  <c:v>1.3436666666666666</c:v>
                </c:pt>
                <c:pt idx="159">
                  <c:v>1.3419999999999999</c:v>
                </c:pt>
                <c:pt idx="160">
                  <c:v>1.3386666666666667</c:v>
                </c:pt>
                <c:pt idx="161">
                  <c:v>1.3353333333333335</c:v>
                </c:pt>
                <c:pt idx="162">
                  <c:v>1.3353333333333335</c:v>
                </c:pt>
                <c:pt idx="163">
                  <c:v>1.3336666666666666</c:v>
                </c:pt>
                <c:pt idx="164">
                  <c:v>1.3336666666666666</c:v>
                </c:pt>
                <c:pt idx="165">
                  <c:v>1.329</c:v>
                </c:pt>
                <c:pt idx="166">
                  <c:v>1.329</c:v>
                </c:pt>
                <c:pt idx="167">
                  <c:v>1.3273333333333333</c:v>
                </c:pt>
                <c:pt idx="168">
                  <c:v>1.3273333333333333</c:v>
                </c:pt>
                <c:pt idx="169">
                  <c:v>1.3273333333333333</c:v>
                </c:pt>
                <c:pt idx="170">
                  <c:v>1.3273333333333333</c:v>
                </c:pt>
                <c:pt idx="171">
                  <c:v>1.3273333333333333</c:v>
                </c:pt>
                <c:pt idx="172">
                  <c:v>1.3256666666666665</c:v>
                </c:pt>
                <c:pt idx="173">
                  <c:v>1.3256666666666665</c:v>
                </c:pt>
                <c:pt idx="174">
                  <c:v>1.3240000000000001</c:v>
                </c:pt>
                <c:pt idx="175">
                  <c:v>1.3240000000000001</c:v>
                </c:pt>
                <c:pt idx="176">
                  <c:v>1.3240000000000001</c:v>
                </c:pt>
                <c:pt idx="177">
                  <c:v>1.321</c:v>
                </c:pt>
                <c:pt idx="178">
                  <c:v>1.321</c:v>
                </c:pt>
                <c:pt idx="179">
                  <c:v>1.321</c:v>
                </c:pt>
                <c:pt idx="180">
                  <c:v>1.321</c:v>
                </c:pt>
                <c:pt idx="181">
                  <c:v>1.3226666666666667</c:v>
                </c:pt>
                <c:pt idx="182">
                  <c:v>1.3226666666666667</c:v>
                </c:pt>
                <c:pt idx="183">
                  <c:v>1.3243333333333334</c:v>
                </c:pt>
                <c:pt idx="184">
                  <c:v>1.3243333333333334</c:v>
                </c:pt>
                <c:pt idx="185">
                  <c:v>1.3226666666666667</c:v>
                </c:pt>
                <c:pt idx="186">
                  <c:v>1.3243333333333334</c:v>
                </c:pt>
                <c:pt idx="187">
                  <c:v>1.3243333333333334</c:v>
                </c:pt>
                <c:pt idx="188">
                  <c:v>1.3243333333333334</c:v>
                </c:pt>
                <c:pt idx="189">
                  <c:v>1.3243333333333334</c:v>
                </c:pt>
                <c:pt idx="190">
                  <c:v>1.3243333333333334</c:v>
                </c:pt>
                <c:pt idx="191">
                  <c:v>1.3259999999999998</c:v>
                </c:pt>
                <c:pt idx="192">
                  <c:v>1.3276666666666668</c:v>
                </c:pt>
                <c:pt idx="193">
                  <c:v>1.3293333333333335</c:v>
                </c:pt>
                <c:pt idx="194">
                  <c:v>1.3306666666666669</c:v>
                </c:pt>
                <c:pt idx="195">
                  <c:v>1.3323333333333334</c:v>
                </c:pt>
                <c:pt idx="196">
                  <c:v>1.3353333333333335</c:v>
                </c:pt>
                <c:pt idx="197">
                  <c:v>1.3353333333333335</c:v>
                </c:pt>
                <c:pt idx="198">
                  <c:v>1.3386666666666667</c:v>
                </c:pt>
                <c:pt idx="199">
                  <c:v>1.3416666666666668</c:v>
                </c:pt>
                <c:pt idx="200">
                  <c:v>1.3466666666666667</c:v>
                </c:pt>
                <c:pt idx="201">
                  <c:v>1.3466666666666667</c:v>
                </c:pt>
                <c:pt idx="202">
                  <c:v>1.3513333333333331</c:v>
                </c:pt>
                <c:pt idx="203">
                  <c:v>1.3563333333333336</c:v>
                </c:pt>
                <c:pt idx="204">
                  <c:v>1.3596666666666668</c:v>
                </c:pt>
                <c:pt idx="205">
                  <c:v>1.3626666666666665</c:v>
                </c:pt>
                <c:pt idx="206">
                  <c:v>1.3673333333333335</c:v>
                </c:pt>
                <c:pt idx="207">
                  <c:v>1.3706666666666667</c:v>
                </c:pt>
                <c:pt idx="208">
                  <c:v>1.3769999999999998</c:v>
                </c:pt>
                <c:pt idx="209">
                  <c:v>1.3819999999999999</c:v>
                </c:pt>
                <c:pt idx="210">
                  <c:v>1.388333333333333</c:v>
                </c:pt>
                <c:pt idx="211">
                  <c:v>1.3946666666666667</c:v>
                </c:pt>
                <c:pt idx="212">
                  <c:v>1.4029999999999998</c:v>
                </c:pt>
                <c:pt idx="213">
                  <c:v>1.4093333333333333</c:v>
                </c:pt>
                <c:pt idx="214">
                  <c:v>1.4153333333333336</c:v>
                </c:pt>
                <c:pt idx="215">
                  <c:v>1.4236666666666666</c:v>
                </c:pt>
                <c:pt idx="216">
                  <c:v>1.4300000000000004</c:v>
                </c:pt>
                <c:pt idx="217">
                  <c:v>1.4366666666666668</c:v>
                </c:pt>
                <c:pt idx="218">
                  <c:v>1.446</c:v>
                </c:pt>
                <c:pt idx="219">
                  <c:v>1.4506666666666668</c:v>
                </c:pt>
                <c:pt idx="220">
                  <c:v>1.4606666666666666</c:v>
                </c:pt>
                <c:pt idx="221">
                  <c:v>1.4683333333333335</c:v>
                </c:pt>
                <c:pt idx="222">
                  <c:v>1.4779999999999998</c:v>
                </c:pt>
                <c:pt idx="223">
                  <c:v>1.4863333333333333</c:v>
                </c:pt>
                <c:pt idx="224">
                  <c:v>1.4956666666666667</c:v>
                </c:pt>
                <c:pt idx="225">
                  <c:v>1.5053333333333334</c:v>
                </c:pt>
                <c:pt idx="226">
                  <c:v>1.5153333333333334</c:v>
                </c:pt>
                <c:pt idx="227">
                  <c:v>1.5259999999999998</c:v>
                </c:pt>
                <c:pt idx="228">
                  <c:v>1.5360000000000003</c:v>
                </c:pt>
                <c:pt idx="229">
                  <c:v>1.5436666666666667</c:v>
                </c:pt>
                <c:pt idx="230">
                  <c:v>1.5566666666666666</c:v>
                </c:pt>
                <c:pt idx="231">
                  <c:v>1.5679999999999998</c:v>
                </c:pt>
                <c:pt idx="232">
                  <c:v>1.579</c:v>
                </c:pt>
                <c:pt idx="233">
                  <c:v>1.5923333333333334</c:v>
                </c:pt>
                <c:pt idx="234">
                  <c:v>1.6063333333333336</c:v>
                </c:pt>
                <c:pt idx="235">
                  <c:v>1.619</c:v>
                </c:pt>
                <c:pt idx="236">
                  <c:v>1.6319999999999999</c:v>
                </c:pt>
                <c:pt idx="237">
                  <c:v>1.6463333333333334</c:v>
                </c:pt>
                <c:pt idx="238">
                  <c:v>1.6610000000000003</c:v>
                </c:pt>
                <c:pt idx="239">
                  <c:v>1.6753333333333333</c:v>
                </c:pt>
                <c:pt idx="240">
                  <c:v>1.6916666666666667</c:v>
                </c:pt>
                <c:pt idx="241">
                  <c:v>1.7073333333333334</c:v>
                </c:pt>
                <c:pt idx="242">
                  <c:v>1.7216666666666667</c:v>
                </c:pt>
                <c:pt idx="243">
                  <c:v>1.7396666666666665</c:v>
                </c:pt>
                <c:pt idx="244">
                  <c:v>1.7556666666666665</c:v>
                </c:pt>
                <c:pt idx="245">
                  <c:v>1.7729999999999999</c:v>
                </c:pt>
                <c:pt idx="246">
                  <c:v>1.7923333333333336</c:v>
                </c:pt>
                <c:pt idx="247">
                  <c:v>1.8116666666666668</c:v>
                </c:pt>
                <c:pt idx="248">
                  <c:v>1.8323333333333334</c:v>
                </c:pt>
                <c:pt idx="249">
                  <c:v>1.8533333333333335</c:v>
                </c:pt>
                <c:pt idx="250">
                  <c:v>1.8756666666666666</c:v>
                </c:pt>
                <c:pt idx="251">
                  <c:v>1.8996666666666666</c:v>
                </c:pt>
                <c:pt idx="252">
                  <c:v>1.9219999999999999</c:v>
                </c:pt>
                <c:pt idx="253">
                  <c:v>1.9446666666666665</c:v>
                </c:pt>
                <c:pt idx="254">
                  <c:v>1.9720000000000002</c:v>
                </c:pt>
                <c:pt idx="255">
                  <c:v>1.9993333333333332</c:v>
                </c:pt>
                <c:pt idx="256">
                  <c:v>2.0249999999999999</c:v>
                </c:pt>
                <c:pt idx="257">
                  <c:v>2.0523333333333333</c:v>
                </c:pt>
                <c:pt idx="258">
                  <c:v>2.081</c:v>
                </c:pt>
                <c:pt idx="259">
                  <c:v>2.1113333333333331</c:v>
                </c:pt>
                <c:pt idx="260">
                  <c:v>2.1453333333333333</c:v>
                </c:pt>
                <c:pt idx="261">
                  <c:v>2.1773333333333333</c:v>
                </c:pt>
                <c:pt idx="262">
                  <c:v>2.2109999999999999</c:v>
                </c:pt>
                <c:pt idx="263">
                  <c:v>2.2429999999999999</c:v>
                </c:pt>
                <c:pt idx="264">
                  <c:v>2.278</c:v>
                </c:pt>
                <c:pt idx="265">
                  <c:v>2.3153333333333337</c:v>
                </c:pt>
                <c:pt idx="266">
                  <c:v>2.3519999999999999</c:v>
                </c:pt>
                <c:pt idx="267">
                  <c:v>2.3923333333333332</c:v>
                </c:pt>
                <c:pt idx="268">
                  <c:v>2.4320000000000004</c:v>
                </c:pt>
                <c:pt idx="269">
                  <c:v>2.4740000000000002</c:v>
                </c:pt>
                <c:pt idx="270">
                  <c:v>2.5156666666666667</c:v>
                </c:pt>
                <c:pt idx="271">
                  <c:v>2.5590000000000002</c:v>
                </c:pt>
                <c:pt idx="272">
                  <c:v>2.6036666666666668</c:v>
                </c:pt>
                <c:pt idx="273">
                  <c:v>2.6486666666666667</c:v>
                </c:pt>
                <c:pt idx="274">
                  <c:v>2.6966666666666668</c:v>
                </c:pt>
                <c:pt idx="275">
                  <c:v>2.7463333333333337</c:v>
                </c:pt>
                <c:pt idx="276">
                  <c:v>2.7963333333333336</c:v>
                </c:pt>
                <c:pt idx="277">
                  <c:v>2.8476666666666666</c:v>
                </c:pt>
                <c:pt idx="278">
                  <c:v>2.8989999999999996</c:v>
                </c:pt>
                <c:pt idx="279">
                  <c:v>2.9533333333333331</c:v>
                </c:pt>
                <c:pt idx="280">
                  <c:v>3.0109999999999997</c:v>
                </c:pt>
                <c:pt idx="281">
                  <c:v>3.0703333333333336</c:v>
                </c:pt>
                <c:pt idx="282">
                  <c:v>3.1313333333333335</c:v>
                </c:pt>
                <c:pt idx="283">
                  <c:v>3.1956666666666664</c:v>
                </c:pt>
                <c:pt idx="284">
                  <c:v>3.2630000000000003</c:v>
                </c:pt>
                <c:pt idx="285">
                  <c:v>3.3336666666666672</c:v>
                </c:pt>
                <c:pt idx="286">
                  <c:v>3.4073333333333338</c:v>
                </c:pt>
                <c:pt idx="287">
                  <c:v>3.4809999999999999</c:v>
                </c:pt>
                <c:pt idx="288">
                  <c:v>3.5563333333333333</c:v>
                </c:pt>
                <c:pt idx="289">
                  <c:v>3.6363333333333334</c:v>
                </c:pt>
                <c:pt idx="290">
                  <c:v>3.72</c:v>
                </c:pt>
                <c:pt idx="291">
                  <c:v>3.809333333333333</c:v>
                </c:pt>
                <c:pt idx="292">
                  <c:v>3.9039999999999999</c:v>
                </c:pt>
                <c:pt idx="293">
                  <c:v>4.003333333333333</c:v>
                </c:pt>
                <c:pt idx="294">
                  <c:v>4.1026666666666669</c:v>
                </c:pt>
                <c:pt idx="295">
                  <c:v>4.2069999999999999</c:v>
                </c:pt>
                <c:pt idx="296">
                  <c:v>4.3163333333333336</c:v>
                </c:pt>
                <c:pt idx="297">
                  <c:v>4.4350000000000005</c:v>
                </c:pt>
                <c:pt idx="298">
                  <c:v>4.5566666666666675</c:v>
                </c:pt>
                <c:pt idx="299">
                  <c:v>4.6833333333333336</c:v>
                </c:pt>
                <c:pt idx="300">
                  <c:v>4.8133333333333335</c:v>
                </c:pt>
                <c:pt idx="301">
                  <c:v>4.9496666666666664</c:v>
                </c:pt>
                <c:pt idx="302">
                  <c:v>5.0953333333333335</c:v>
                </c:pt>
                <c:pt idx="303">
                  <c:v>5.2526666666666664</c:v>
                </c:pt>
                <c:pt idx="304">
                  <c:v>5.4113333333333342</c:v>
                </c:pt>
                <c:pt idx="305">
                  <c:v>5.5783333333333331</c:v>
                </c:pt>
                <c:pt idx="306">
                  <c:v>5.7530000000000001</c:v>
                </c:pt>
                <c:pt idx="307">
                  <c:v>5.9323333333333332</c:v>
                </c:pt>
                <c:pt idx="308">
                  <c:v>6.118666666666666</c:v>
                </c:pt>
                <c:pt idx="309">
                  <c:v>6.307666666666667</c:v>
                </c:pt>
                <c:pt idx="310">
                  <c:v>6.511333333333333</c:v>
                </c:pt>
                <c:pt idx="311">
                  <c:v>6.72</c:v>
                </c:pt>
                <c:pt idx="312">
                  <c:v>6.9333333333333336</c:v>
                </c:pt>
                <c:pt idx="313">
                  <c:v>7.1623333333333328</c:v>
                </c:pt>
                <c:pt idx="314">
                  <c:v>7.3983333333333334</c:v>
                </c:pt>
                <c:pt idx="315">
                  <c:v>7.6449999999999996</c:v>
                </c:pt>
                <c:pt idx="316">
                  <c:v>7.905333333333334</c:v>
                </c:pt>
                <c:pt idx="317">
                  <c:v>8.1709999999999994</c:v>
                </c:pt>
                <c:pt idx="318">
                  <c:v>8.4529999999999994</c:v>
                </c:pt>
                <c:pt idx="319">
                  <c:v>8.740333333333334</c:v>
                </c:pt>
                <c:pt idx="320">
                  <c:v>9.0499999999999989</c:v>
                </c:pt>
                <c:pt idx="321">
                  <c:v>9.3719999999999999</c:v>
                </c:pt>
                <c:pt idx="322">
                  <c:v>9.7086666666666659</c:v>
                </c:pt>
                <c:pt idx="323">
                  <c:v>10.053666666666667</c:v>
                </c:pt>
                <c:pt idx="324">
                  <c:v>10.417666666666667</c:v>
                </c:pt>
                <c:pt idx="325">
                  <c:v>10.810666666666668</c:v>
                </c:pt>
                <c:pt idx="326">
                  <c:v>11.200000000000001</c:v>
                </c:pt>
                <c:pt idx="327">
                  <c:v>11.609</c:v>
                </c:pt>
                <c:pt idx="328">
                  <c:v>12.029000000000002</c:v>
                </c:pt>
                <c:pt idx="329">
                  <c:v>12.460666666666667</c:v>
                </c:pt>
                <c:pt idx="330">
                  <c:v>12.912666666666667</c:v>
                </c:pt>
                <c:pt idx="331">
                  <c:v>13.372999999999999</c:v>
                </c:pt>
                <c:pt idx="332">
                  <c:v>13.863333333333332</c:v>
                </c:pt>
                <c:pt idx="333">
                  <c:v>14.366999999999999</c:v>
                </c:pt>
                <c:pt idx="334">
                  <c:v>14.885</c:v>
                </c:pt>
                <c:pt idx="335">
                  <c:v>15.415999999999999</c:v>
                </c:pt>
                <c:pt idx="336">
                  <c:v>15.954666666666668</c:v>
                </c:pt>
                <c:pt idx="337">
                  <c:v>16.503</c:v>
                </c:pt>
                <c:pt idx="338">
                  <c:v>17.068666666666669</c:v>
                </c:pt>
                <c:pt idx="339">
                  <c:v>17.646333333333335</c:v>
                </c:pt>
                <c:pt idx="340">
                  <c:v>18.228333333333335</c:v>
                </c:pt>
                <c:pt idx="341">
                  <c:v>18.808666666666667</c:v>
                </c:pt>
                <c:pt idx="342">
                  <c:v>19.392666666666667</c:v>
                </c:pt>
                <c:pt idx="343">
                  <c:v>19.974666666666664</c:v>
                </c:pt>
                <c:pt idx="344">
                  <c:v>20.560000000000002</c:v>
                </c:pt>
                <c:pt idx="345">
                  <c:v>21.133666666666667</c:v>
                </c:pt>
                <c:pt idx="346">
                  <c:v>21.695000000000004</c:v>
                </c:pt>
                <c:pt idx="347">
                  <c:v>22.240333333333336</c:v>
                </c:pt>
                <c:pt idx="348">
                  <c:v>22.768000000000001</c:v>
                </c:pt>
                <c:pt idx="349">
                  <c:v>23.271666666666665</c:v>
                </c:pt>
                <c:pt idx="350">
                  <c:v>23.754000000000001</c:v>
                </c:pt>
                <c:pt idx="351">
                  <c:v>24.207666666666665</c:v>
                </c:pt>
                <c:pt idx="352">
                  <c:v>24.62166666666667</c:v>
                </c:pt>
                <c:pt idx="353">
                  <c:v>24.993666666666666</c:v>
                </c:pt>
                <c:pt idx="354">
                  <c:v>25.320666666666664</c:v>
                </c:pt>
                <c:pt idx="355">
                  <c:v>25.594999999999999</c:v>
                </c:pt>
                <c:pt idx="356">
                  <c:v>25.814333333333334</c:v>
                </c:pt>
                <c:pt idx="357">
                  <c:v>25.981333333333328</c:v>
                </c:pt>
                <c:pt idx="358">
                  <c:v>26.090333333333334</c:v>
                </c:pt>
                <c:pt idx="359">
                  <c:v>26.144666666666666</c:v>
                </c:pt>
                <c:pt idx="360">
                  <c:v>26.143333333333334</c:v>
                </c:pt>
                <c:pt idx="361">
                  <c:v>26.085333333333335</c:v>
                </c:pt>
                <c:pt idx="362">
                  <c:v>25.965333333333334</c:v>
                </c:pt>
                <c:pt idx="363">
                  <c:v>25.787333333333333</c:v>
                </c:pt>
                <c:pt idx="364">
                  <c:v>25.558000000000003</c:v>
                </c:pt>
                <c:pt idx="365">
                  <c:v>25.270999999999997</c:v>
                </c:pt>
                <c:pt idx="366">
                  <c:v>24.935666666666666</c:v>
                </c:pt>
                <c:pt idx="367">
                  <c:v>24.558999999999997</c:v>
                </c:pt>
                <c:pt idx="368">
                  <c:v>24.155000000000001</c:v>
                </c:pt>
                <c:pt idx="369">
                  <c:v>23.739333333333335</c:v>
                </c:pt>
                <c:pt idx="370">
                  <c:v>23.350000000000005</c:v>
                </c:pt>
                <c:pt idx="371">
                  <c:v>23.040666666666667</c:v>
                </c:pt>
                <c:pt idx="372">
                  <c:v>22.855999999999998</c:v>
                </c:pt>
                <c:pt idx="373">
                  <c:v>22.872</c:v>
                </c:pt>
                <c:pt idx="374">
                  <c:v>23.151</c:v>
                </c:pt>
                <c:pt idx="375">
                  <c:v>23.742666666666665</c:v>
                </c:pt>
                <c:pt idx="376">
                  <c:v>24.673000000000002</c:v>
                </c:pt>
                <c:pt idx="377">
                  <c:v>25.941333333333336</c:v>
                </c:pt>
                <c:pt idx="378">
                  <c:v>27.570666666666668</c:v>
                </c:pt>
                <c:pt idx="379">
                  <c:v>29.608333333333334</c:v>
                </c:pt>
                <c:pt idx="380">
                  <c:v>32.048999999999999</c:v>
                </c:pt>
                <c:pt idx="381">
                  <c:v>34.861666666666665</c:v>
                </c:pt>
                <c:pt idx="382">
                  <c:v>37.88133333333333</c:v>
                </c:pt>
                <c:pt idx="383">
                  <c:v>40.927999999999997</c:v>
                </c:pt>
                <c:pt idx="384">
                  <c:v>43.884999999999998</c:v>
                </c:pt>
                <c:pt idx="385">
                  <c:v>46.670333333333339</c:v>
                </c:pt>
                <c:pt idx="386">
                  <c:v>49.177999999999997</c:v>
                </c:pt>
                <c:pt idx="387">
                  <c:v>51.304333333333339</c:v>
                </c:pt>
                <c:pt idx="388">
                  <c:v>52.893000000000001</c:v>
                </c:pt>
                <c:pt idx="389">
                  <c:v>53.843666666666671</c:v>
                </c:pt>
                <c:pt idx="390">
                  <c:v>54.158333333333339</c:v>
                </c:pt>
                <c:pt idx="391">
                  <c:v>53.904666666666664</c:v>
                </c:pt>
                <c:pt idx="392">
                  <c:v>53.190666666666665</c:v>
                </c:pt>
                <c:pt idx="393">
                  <c:v>52.142000000000003</c:v>
                </c:pt>
                <c:pt idx="394">
                  <c:v>50.859333333333332</c:v>
                </c:pt>
                <c:pt idx="395">
                  <c:v>49.451333333333331</c:v>
                </c:pt>
                <c:pt idx="396">
                  <c:v>48.006333333333338</c:v>
                </c:pt>
                <c:pt idx="397">
                  <c:v>46.54066666666666</c:v>
                </c:pt>
                <c:pt idx="398">
                  <c:v>45.075333333333333</c:v>
                </c:pt>
                <c:pt idx="399">
                  <c:v>43.63366666666667</c:v>
                </c:pt>
                <c:pt idx="400">
                  <c:v>42.223000000000006</c:v>
                </c:pt>
                <c:pt idx="401">
                  <c:v>40.858000000000004</c:v>
                </c:pt>
                <c:pt idx="402">
                  <c:v>39.579000000000001</c:v>
                </c:pt>
                <c:pt idx="403">
                  <c:v>38.351666666666667</c:v>
                </c:pt>
                <c:pt idx="404">
                  <c:v>37.213666666666661</c:v>
                </c:pt>
                <c:pt idx="405">
                  <c:v>36.113666666666667</c:v>
                </c:pt>
                <c:pt idx="406">
                  <c:v>35.053666666666665</c:v>
                </c:pt>
                <c:pt idx="407">
                  <c:v>34.028666666666673</c:v>
                </c:pt>
                <c:pt idx="408">
                  <c:v>33.05266666666666</c:v>
                </c:pt>
                <c:pt idx="409">
                  <c:v>32.128666666666668</c:v>
                </c:pt>
                <c:pt idx="410">
                  <c:v>31.244</c:v>
                </c:pt>
                <c:pt idx="411">
                  <c:v>30.39233333333333</c:v>
                </c:pt>
                <c:pt idx="412">
                  <c:v>29.566666666666666</c:v>
                </c:pt>
                <c:pt idx="413">
                  <c:v>28.769666666666666</c:v>
                </c:pt>
                <c:pt idx="414">
                  <c:v>28.001333333333335</c:v>
                </c:pt>
                <c:pt idx="415">
                  <c:v>27.259333333333331</c:v>
                </c:pt>
                <c:pt idx="416">
                  <c:v>26.540666666666663</c:v>
                </c:pt>
                <c:pt idx="417">
                  <c:v>25.848333333333333</c:v>
                </c:pt>
                <c:pt idx="418">
                  <c:v>25.177666666666667</c:v>
                </c:pt>
                <c:pt idx="419">
                  <c:v>24.531666666666666</c:v>
                </c:pt>
                <c:pt idx="420">
                  <c:v>23.911333333333332</c:v>
                </c:pt>
                <c:pt idx="421">
                  <c:v>23.314666666666668</c:v>
                </c:pt>
                <c:pt idx="422">
                  <c:v>22.727999999999998</c:v>
                </c:pt>
                <c:pt idx="423">
                  <c:v>22.158333333333335</c:v>
                </c:pt>
                <c:pt idx="424">
                  <c:v>21.61</c:v>
                </c:pt>
                <c:pt idx="425">
                  <c:v>21.081</c:v>
                </c:pt>
                <c:pt idx="426">
                  <c:v>20.574000000000002</c:v>
                </c:pt>
                <c:pt idx="427">
                  <c:v>20.081999999999997</c:v>
                </c:pt>
                <c:pt idx="428">
                  <c:v>19.610333333333333</c:v>
                </c:pt>
                <c:pt idx="429">
                  <c:v>19.155333333333331</c:v>
                </c:pt>
                <c:pt idx="430">
                  <c:v>18.717333333333332</c:v>
                </c:pt>
                <c:pt idx="431">
                  <c:v>18.295666666666666</c:v>
                </c:pt>
                <c:pt idx="432">
                  <c:v>17.885000000000002</c:v>
                </c:pt>
                <c:pt idx="433">
                  <c:v>17.497333333333334</c:v>
                </c:pt>
                <c:pt idx="434">
                  <c:v>17.135000000000002</c:v>
                </c:pt>
                <c:pt idx="435">
                  <c:v>16.785</c:v>
                </c:pt>
                <c:pt idx="436">
                  <c:v>16.448333333333334</c:v>
                </c:pt>
                <c:pt idx="437">
                  <c:v>16.123000000000001</c:v>
                </c:pt>
                <c:pt idx="438">
                  <c:v>15.810333333333332</c:v>
                </c:pt>
                <c:pt idx="439">
                  <c:v>15.505666666666665</c:v>
                </c:pt>
                <c:pt idx="440">
                  <c:v>15.210333333333333</c:v>
                </c:pt>
                <c:pt idx="441">
                  <c:v>14.923333333333334</c:v>
                </c:pt>
                <c:pt idx="442">
                  <c:v>14.647666666666666</c:v>
                </c:pt>
                <c:pt idx="443">
                  <c:v>14.38</c:v>
                </c:pt>
                <c:pt idx="444">
                  <c:v>14.121666666666664</c:v>
                </c:pt>
                <c:pt idx="445">
                  <c:v>13.871333333333334</c:v>
                </c:pt>
                <c:pt idx="446">
                  <c:v>13.629666666666667</c:v>
                </c:pt>
                <c:pt idx="447">
                  <c:v>13.397</c:v>
                </c:pt>
                <c:pt idx="448">
                  <c:v>13.174333333333331</c:v>
                </c:pt>
                <c:pt idx="449">
                  <c:v>12.952666666666667</c:v>
                </c:pt>
                <c:pt idx="450">
                  <c:v>12.743</c:v>
                </c:pt>
                <c:pt idx="451">
                  <c:v>12.539333333333332</c:v>
                </c:pt>
                <c:pt idx="452">
                  <c:v>12.343000000000002</c:v>
                </c:pt>
                <c:pt idx="453">
                  <c:v>12.154333333333334</c:v>
                </c:pt>
                <c:pt idx="454">
                  <c:v>11.971333333333334</c:v>
                </c:pt>
                <c:pt idx="455">
                  <c:v>11.793333333333331</c:v>
                </c:pt>
                <c:pt idx="456">
                  <c:v>11.623333333333333</c:v>
                </c:pt>
                <c:pt idx="457">
                  <c:v>11.455</c:v>
                </c:pt>
                <c:pt idx="458">
                  <c:v>11.291666666666666</c:v>
                </c:pt>
                <c:pt idx="459">
                  <c:v>11.133000000000001</c:v>
                </c:pt>
                <c:pt idx="460">
                  <c:v>10.982333333333335</c:v>
                </c:pt>
                <c:pt idx="461">
                  <c:v>10.835999999999999</c:v>
                </c:pt>
                <c:pt idx="462">
                  <c:v>10.69</c:v>
                </c:pt>
                <c:pt idx="463">
                  <c:v>10.549333333333335</c:v>
                </c:pt>
                <c:pt idx="464">
                  <c:v>10.416</c:v>
                </c:pt>
                <c:pt idx="465">
                  <c:v>10.286000000000001</c:v>
                </c:pt>
                <c:pt idx="466">
                  <c:v>10.160666666666666</c:v>
                </c:pt>
                <c:pt idx="467">
                  <c:v>10.039</c:v>
                </c:pt>
                <c:pt idx="468">
                  <c:v>9.9189999999999987</c:v>
                </c:pt>
                <c:pt idx="469">
                  <c:v>9.8066666666666666</c:v>
                </c:pt>
                <c:pt idx="470">
                  <c:v>9.6929999999999996</c:v>
                </c:pt>
                <c:pt idx="471">
                  <c:v>9.581999999999999</c:v>
                </c:pt>
                <c:pt idx="472">
                  <c:v>9.4746666666666659</c:v>
                </c:pt>
                <c:pt idx="473">
                  <c:v>9.370333333333333</c:v>
                </c:pt>
                <c:pt idx="474">
                  <c:v>9.2680000000000007</c:v>
                </c:pt>
                <c:pt idx="475">
                  <c:v>9.17</c:v>
                </c:pt>
                <c:pt idx="476">
                  <c:v>9.0786666666666651</c:v>
                </c:pt>
                <c:pt idx="477">
                  <c:v>8.988666666666667</c:v>
                </c:pt>
                <c:pt idx="478">
                  <c:v>8.9026666666666667</c:v>
                </c:pt>
                <c:pt idx="479">
                  <c:v>8.8173333333333339</c:v>
                </c:pt>
                <c:pt idx="480">
                  <c:v>8.7356666666666669</c:v>
                </c:pt>
                <c:pt idx="481">
                  <c:v>8.6536666666666662</c:v>
                </c:pt>
                <c:pt idx="482">
                  <c:v>8.5766666666666662</c:v>
                </c:pt>
                <c:pt idx="483">
                  <c:v>8.4996666666666663</c:v>
                </c:pt>
                <c:pt idx="484">
                  <c:v>8.4276666666666671</c:v>
                </c:pt>
                <c:pt idx="485">
                  <c:v>8.3556666666666661</c:v>
                </c:pt>
                <c:pt idx="486">
                  <c:v>8.2870000000000008</c:v>
                </c:pt>
                <c:pt idx="487">
                  <c:v>8.217666666666668</c:v>
                </c:pt>
                <c:pt idx="488">
                  <c:v>8.152000000000001</c:v>
                </c:pt>
                <c:pt idx="489">
                  <c:v>8.0860000000000003</c:v>
                </c:pt>
                <c:pt idx="490">
                  <c:v>8.0220000000000002</c:v>
                </c:pt>
                <c:pt idx="491">
                  <c:v>7.9593333333333334</c:v>
                </c:pt>
                <c:pt idx="492">
                  <c:v>7.8999999999999995</c:v>
                </c:pt>
                <c:pt idx="493">
                  <c:v>7.8389999999999995</c:v>
                </c:pt>
                <c:pt idx="494">
                  <c:v>7.7813333333333334</c:v>
                </c:pt>
                <c:pt idx="495">
                  <c:v>7.7253333333333343</c:v>
                </c:pt>
                <c:pt idx="496">
                  <c:v>7.6693333333333333</c:v>
                </c:pt>
                <c:pt idx="497">
                  <c:v>7.6163333333333334</c:v>
                </c:pt>
                <c:pt idx="498">
                  <c:v>7.5653333333333324</c:v>
                </c:pt>
                <c:pt idx="499">
                  <c:v>7.5139999999999993</c:v>
                </c:pt>
                <c:pt idx="500">
                  <c:v>7.4660000000000002</c:v>
                </c:pt>
                <c:pt idx="501">
                  <c:v>7.4193333333333333</c:v>
                </c:pt>
                <c:pt idx="502">
                  <c:v>7.3739999999999997</c:v>
                </c:pt>
                <c:pt idx="503">
                  <c:v>7.3276666666666666</c:v>
                </c:pt>
                <c:pt idx="504">
                  <c:v>7.2873333333333337</c:v>
                </c:pt>
                <c:pt idx="505">
                  <c:v>7.2426666666666657</c:v>
                </c:pt>
                <c:pt idx="506">
                  <c:v>7.2013333333333334</c:v>
                </c:pt>
                <c:pt idx="507">
                  <c:v>7.1559999999999997</c:v>
                </c:pt>
                <c:pt idx="508">
                  <c:v>7.1129999999999995</c:v>
                </c:pt>
                <c:pt idx="509">
                  <c:v>7.0710000000000006</c:v>
                </c:pt>
                <c:pt idx="510">
                  <c:v>7.0293333333333337</c:v>
                </c:pt>
                <c:pt idx="511">
                  <c:v>6.9863333333333344</c:v>
                </c:pt>
                <c:pt idx="512">
                  <c:v>6.9426666666666668</c:v>
                </c:pt>
                <c:pt idx="513">
                  <c:v>6.9013333333333335</c:v>
                </c:pt>
                <c:pt idx="514">
                  <c:v>6.8596666666666666</c:v>
                </c:pt>
                <c:pt idx="515">
                  <c:v>6.8193333333333328</c:v>
                </c:pt>
                <c:pt idx="516">
                  <c:v>6.7759999999999998</c:v>
                </c:pt>
                <c:pt idx="517">
                  <c:v>6.7363333333333335</c:v>
                </c:pt>
                <c:pt idx="518">
                  <c:v>6.6909999999999998</c:v>
                </c:pt>
                <c:pt idx="519">
                  <c:v>6.6463333333333336</c:v>
                </c:pt>
                <c:pt idx="520">
                  <c:v>6.5996666666666668</c:v>
                </c:pt>
                <c:pt idx="521">
                  <c:v>6.5466666666666669</c:v>
                </c:pt>
                <c:pt idx="522">
                  <c:v>6.4909999999999997</c:v>
                </c:pt>
                <c:pt idx="523">
                  <c:v>6.4313333333333338</c:v>
                </c:pt>
                <c:pt idx="524">
                  <c:v>6.3639999999999999</c:v>
                </c:pt>
                <c:pt idx="525">
                  <c:v>6.2903333333333329</c:v>
                </c:pt>
                <c:pt idx="526">
                  <c:v>6.211666666666666</c:v>
                </c:pt>
                <c:pt idx="527">
                  <c:v>6.123333333333334</c:v>
                </c:pt>
                <c:pt idx="528">
                  <c:v>6.032</c:v>
                </c:pt>
                <c:pt idx="529">
                  <c:v>5.931</c:v>
                </c:pt>
                <c:pt idx="530">
                  <c:v>5.819</c:v>
                </c:pt>
                <c:pt idx="531">
                  <c:v>5.6970000000000001</c:v>
                </c:pt>
                <c:pt idx="532">
                  <c:v>5.5670000000000002</c:v>
                </c:pt>
                <c:pt idx="533">
                  <c:v>5.4273333333333333</c:v>
                </c:pt>
                <c:pt idx="534">
                  <c:v>5.2863333333333333</c:v>
                </c:pt>
                <c:pt idx="535">
                  <c:v>5.1339999999999995</c:v>
                </c:pt>
                <c:pt idx="536">
                  <c:v>4.9773333333333332</c:v>
                </c:pt>
                <c:pt idx="537">
                  <c:v>4.8120000000000003</c:v>
                </c:pt>
                <c:pt idx="538">
                  <c:v>4.6416666666666666</c:v>
                </c:pt>
                <c:pt idx="539">
                  <c:v>4.4686666666666666</c:v>
                </c:pt>
                <c:pt idx="540">
                  <c:v>4.2906666666666666</c:v>
                </c:pt>
                <c:pt idx="541">
                  <c:v>4.112333333333333</c:v>
                </c:pt>
                <c:pt idx="542">
                  <c:v>3.9279999999999995</c:v>
                </c:pt>
                <c:pt idx="543">
                  <c:v>3.7436666666666665</c:v>
                </c:pt>
                <c:pt idx="544">
                  <c:v>3.5626666666666664</c:v>
                </c:pt>
                <c:pt idx="545">
                  <c:v>3.3846666666666665</c:v>
                </c:pt>
                <c:pt idx="546">
                  <c:v>3.2149999999999999</c:v>
                </c:pt>
                <c:pt idx="547">
                  <c:v>3.0560000000000005</c:v>
                </c:pt>
                <c:pt idx="548">
                  <c:v>2.9163333333333328</c:v>
                </c:pt>
                <c:pt idx="549">
                  <c:v>2.7946666666666666</c:v>
                </c:pt>
                <c:pt idx="550">
                  <c:v>2.6903333333333332</c:v>
                </c:pt>
                <c:pt idx="551">
                  <c:v>2.609</c:v>
                </c:pt>
                <c:pt idx="552">
                  <c:v>2.5380000000000003</c:v>
                </c:pt>
                <c:pt idx="553">
                  <c:v>2.4819999999999998</c:v>
                </c:pt>
                <c:pt idx="554">
                  <c:v>2.4273333333333333</c:v>
                </c:pt>
                <c:pt idx="555">
                  <c:v>2.3763333333333332</c:v>
                </c:pt>
                <c:pt idx="556">
                  <c:v>2.3233333333333328</c:v>
                </c:pt>
                <c:pt idx="557">
                  <c:v>2.2686666666666664</c:v>
                </c:pt>
                <c:pt idx="558">
                  <c:v>2.2173333333333329</c:v>
                </c:pt>
                <c:pt idx="559">
                  <c:v>2.1613333333333333</c:v>
                </c:pt>
                <c:pt idx="560">
                  <c:v>2.11</c:v>
                </c:pt>
                <c:pt idx="561">
                  <c:v>2.0619999999999998</c:v>
                </c:pt>
                <c:pt idx="562">
                  <c:v>2.0183333333333331</c:v>
                </c:pt>
                <c:pt idx="563">
                  <c:v>1.9750000000000003</c:v>
                </c:pt>
                <c:pt idx="564">
                  <c:v>1.9370000000000001</c:v>
                </c:pt>
                <c:pt idx="565">
                  <c:v>1.8979999999999999</c:v>
                </c:pt>
                <c:pt idx="566">
                  <c:v>1.8613333333333333</c:v>
                </c:pt>
                <c:pt idx="567">
                  <c:v>1.8243333333333336</c:v>
                </c:pt>
                <c:pt idx="568">
                  <c:v>1.7893333333333334</c:v>
                </c:pt>
                <c:pt idx="569">
                  <c:v>1.7553333333333334</c:v>
                </c:pt>
                <c:pt idx="570">
                  <c:v>1.7220000000000002</c:v>
                </c:pt>
                <c:pt idx="571">
                  <c:v>1.6913333333333334</c:v>
                </c:pt>
                <c:pt idx="572">
                  <c:v>1.6593333333333333</c:v>
                </c:pt>
                <c:pt idx="573">
                  <c:v>1.6303333333333334</c:v>
                </c:pt>
                <c:pt idx="574">
                  <c:v>1.603</c:v>
                </c:pt>
                <c:pt idx="575">
                  <c:v>1.579</c:v>
                </c:pt>
                <c:pt idx="576">
                  <c:v>1.5549999999999999</c:v>
                </c:pt>
                <c:pt idx="577">
                  <c:v>1.529333333333333</c:v>
                </c:pt>
                <c:pt idx="578">
                  <c:v>1.5053333333333334</c:v>
                </c:pt>
                <c:pt idx="579">
                  <c:v>1.4813333333333334</c:v>
                </c:pt>
                <c:pt idx="580">
                  <c:v>1.4590000000000003</c:v>
                </c:pt>
                <c:pt idx="581">
                  <c:v>1.4366666666666668</c:v>
                </c:pt>
                <c:pt idx="582">
                  <c:v>1.417</c:v>
                </c:pt>
                <c:pt idx="583">
                  <c:v>1.3963333333333334</c:v>
                </c:pt>
                <c:pt idx="584">
                  <c:v>1.377</c:v>
                </c:pt>
                <c:pt idx="585">
                  <c:v>1.3626666666666667</c:v>
                </c:pt>
                <c:pt idx="586">
                  <c:v>1.345</c:v>
                </c:pt>
                <c:pt idx="587">
                  <c:v>1.329</c:v>
                </c:pt>
                <c:pt idx="588">
                  <c:v>1.3129999999999999</c:v>
                </c:pt>
                <c:pt idx="589">
                  <c:v>1.2983333333333331</c:v>
                </c:pt>
                <c:pt idx="590">
                  <c:v>1.2809999999999999</c:v>
                </c:pt>
                <c:pt idx="591">
                  <c:v>1.2666666666666666</c:v>
                </c:pt>
                <c:pt idx="592">
                  <c:v>1.252</c:v>
                </c:pt>
                <c:pt idx="593">
                  <c:v>1.2393333333333334</c:v>
                </c:pt>
                <c:pt idx="594">
                  <c:v>1.2263333333333333</c:v>
                </c:pt>
                <c:pt idx="595">
                  <c:v>1.2153333333333334</c:v>
                </c:pt>
                <c:pt idx="596">
                  <c:v>1.2023333333333333</c:v>
                </c:pt>
                <c:pt idx="597">
                  <c:v>1.1909999999999998</c:v>
                </c:pt>
                <c:pt idx="598">
                  <c:v>1.1813333333333336</c:v>
                </c:pt>
                <c:pt idx="599">
                  <c:v>1.1736666666666669</c:v>
                </c:pt>
                <c:pt idx="600">
                  <c:v>1.1639999999999999</c:v>
                </c:pt>
                <c:pt idx="601">
                  <c:v>1.1540000000000001</c:v>
                </c:pt>
                <c:pt idx="602">
                  <c:v>1.1463333333333334</c:v>
                </c:pt>
                <c:pt idx="603">
                  <c:v>1.1383333333333334</c:v>
                </c:pt>
                <c:pt idx="604">
                  <c:v>1.1333333333333335</c:v>
                </c:pt>
                <c:pt idx="605">
                  <c:v>1.1266666666666667</c:v>
                </c:pt>
                <c:pt idx="606">
                  <c:v>1.1203333333333334</c:v>
                </c:pt>
                <c:pt idx="607">
                  <c:v>1.1176666666666666</c:v>
                </c:pt>
                <c:pt idx="608">
                  <c:v>1.1143333333333334</c:v>
                </c:pt>
                <c:pt idx="609">
                  <c:v>1.1143333333333334</c:v>
                </c:pt>
                <c:pt idx="610">
                  <c:v>1.1093333333333333</c:v>
                </c:pt>
                <c:pt idx="611">
                  <c:v>1.1060000000000001</c:v>
                </c:pt>
                <c:pt idx="612">
                  <c:v>1.1043333333333334</c:v>
                </c:pt>
                <c:pt idx="613">
                  <c:v>1.1043333333333334</c:v>
                </c:pt>
                <c:pt idx="614">
                  <c:v>1.1043333333333334</c:v>
                </c:pt>
                <c:pt idx="615">
                  <c:v>1.1026666666666667</c:v>
                </c:pt>
                <c:pt idx="616">
                  <c:v>1.1043333333333332</c:v>
                </c:pt>
                <c:pt idx="617">
                  <c:v>1.1043333333333332</c:v>
                </c:pt>
                <c:pt idx="618">
                  <c:v>1.1059999999999999</c:v>
                </c:pt>
                <c:pt idx="619">
                  <c:v>1.1076666666666666</c:v>
                </c:pt>
                <c:pt idx="620">
                  <c:v>1.1076666666666666</c:v>
                </c:pt>
                <c:pt idx="621">
                  <c:v>1.1076666666666666</c:v>
                </c:pt>
                <c:pt idx="622">
                  <c:v>1.1059999999999999</c:v>
                </c:pt>
                <c:pt idx="623">
                  <c:v>1.1043333333333332</c:v>
                </c:pt>
                <c:pt idx="624">
                  <c:v>1.1060000000000001</c:v>
                </c:pt>
                <c:pt idx="625">
                  <c:v>1.1076666666666666</c:v>
                </c:pt>
                <c:pt idx="626">
                  <c:v>1.1076666666666666</c:v>
                </c:pt>
                <c:pt idx="627">
                  <c:v>1.1106666666666667</c:v>
                </c:pt>
                <c:pt idx="628">
                  <c:v>1.1140000000000001</c:v>
                </c:pt>
                <c:pt idx="629">
                  <c:v>1.1173333333333335</c:v>
                </c:pt>
                <c:pt idx="630">
                  <c:v>1.1206666666666667</c:v>
                </c:pt>
                <c:pt idx="631">
                  <c:v>1.1239999999999999</c:v>
                </c:pt>
                <c:pt idx="632">
                  <c:v>1.1256666666666666</c:v>
                </c:pt>
                <c:pt idx="633">
                  <c:v>1.1303333333333334</c:v>
                </c:pt>
                <c:pt idx="634">
                  <c:v>1.133</c:v>
                </c:pt>
                <c:pt idx="635">
                  <c:v>1.1396666666666666</c:v>
                </c:pt>
                <c:pt idx="636">
                  <c:v>1.143</c:v>
                </c:pt>
                <c:pt idx="637">
                  <c:v>1.1463333333333334</c:v>
                </c:pt>
                <c:pt idx="638">
                  <c:v>1.1513333333333333</c:v>
                </c:pt>
                <c:pt idx="639">
                  <c:v>1.1526666666666667</c:v>
                </c:pt>
                <c:pt idx="640">
                  <c:v>1.1539999999999999</c:v>
                </c:pt>
                <c:pt idx="641">
                  <c:v>1.1556666666666668</c:v>
                </c:pt>
                <c:pt idx="642">
                  <c:v>1.1556666666666668</c:v>
                </c:pt>
                <c:pt idx="643">
                  <c:v>1.1556666666666668</c:v>
                </c:pt>
                <c:pt idx="644">
                  <c:v>1.159</c:v>
                </c:pt>
                <c:pt idx="645">
                  <c:v>1.159</c:v>
                </c:pt>
                <c:pt idx="646">
                  <c:v>1.1606666666666667</c:v>
                </c:pt>
                <c:pt idx="647">
                  <c:v>1.1656666666666666</c:v>
                </c:pt>
                <c:pt idx="648">
                  <c:v>1.1656666666666666</c:v>
                </c:pt>
                <c:pt idx="649">
                  <c:v>1.167</c:v>
                </c:pt>
                <c:pt idx="650">
                  <c:v>1.167</c:v>
                </c:pt>
                <c:pt idx="651">
                  <c:v>1.1686666666666667</c:v>
                </c:pt>
                <c:pt idx="652">
                  <c:v>1.1686666666666667</c:v>
                </c:pt>
                <c:pt idx="653">
                  <c:v>1.1686666666666667</c:v>
                </c:pt>
                <c:pt idx="654">
                  <c:v>1.1653333333333336</c:v>
                </c:pt>
                <c:pt idx="655">
                  <c:v>1.1639999999999999</c:v>
                </c:pt>
                <c:pt idx="656">
                  <c:v>1.1623333333333334</c:v>
                </c:pt>
                <c:pt idx="657">
                  <c:v>1.1623333333333334</c:v>
                </c:pt>
                <c:pt idx="658">
                  <c:v>1.1639999999999999</c:v>
                </c:pt>
                <c:pt idx="659">
                  <c:v>1.1639999999999999</c:v>
                </c:pt>
                <c:pt idx="660">
                  <c:v>1.1623333333333334</c:v>
                </c:pt>
                <c:pt idx="661">
                  <c:v>1.1623333333333334</c:v>
                </c:pt>
                <c:pt idx="662">
                  <c:v>1.1606666666666667</c:v>
                </c:pt>
                <c:pt idx="663">
                  <c:v>1.1606666666666667</c:v>
                </c:pt>
                <c:pt idx="664">
                  <c:v>1.159</c:v>
                </c:pt>
                <c:pt idx="665">
                  <c:v>1.1556666666666666</c:v>
                </c:pt>
                <c:pt idx="666">
                  <c:v>1.1556666666666666</c:v>
                </c:pt>
                <c:pt idx="667">
                  <c:v>1.1526666666666665</c:v>
                </c:pt>
                <c:pt idx="668">
                  <c:v>1.1526666666666665</c:v>
                </c:pt>
                <c:pt idx="669">
                  <c:v>1.1493333333333333</c:v>
                </c:pt>
                <c:pt idx="670">
                  <c:v>1.1476666666666666</c:v>
                </c:pt>
                <c:pt idx="671">
                  <c:v>1.1476666666666666</c:v>
                </c:pt>
                <c:pt idx="672">
                  <c:v>1.1460000000000001</c:v>
                </c:pt>
                <c:pt idx="673">
                  <c:v>1.1446666666666667</c:v>
                </c:pt>
                <c:pt idx="674">
                  <c:v>1.1413333333333333</c:v>
                </c:pt>
                <c:pt idx="675">
                  <c:v>1.1396666666666666</c:v>
                </c:pt>
                <c:pt idx="676">
                  <c:v>1.1379999999999999</c:v>
                </c:pt>
                <c:pt idx="677">
                  <c:v>1.1333333333333333</c:v>
                </c:pt>
                <c:pt idx="678">
                  <c:v>1.1316666666666666</c:v>
                </c:pt>
                <c:pt idx="679">
                  <c:v>1.1316666666666666</c:v>
                </c:pt>
                <c:pt idx="680">
                  <c:v>1.1286666666666667</c:v>
                </c:pt>
                <c:pt idx="681">
                  <c:v>1.1236666666666666</c:v>
                </c:pt>
                <c:pt idx="682">
                  <c:v>1.1219999999999999</c:v>
                </c:pt>
                <c:pt idx="683">
                  <c:v>1.1206666666666667</c:v>
                </c:pt>
                <c:pt idx="684">
                  <c:v>1.1173333333333335</c:v>
                </c:pt>
                <c:pt idx="685">
                  <c:v>1.1156666666666668</c:v>
                </c:pt>
                <c:pt idx="686">
                  <c:v>1.1140000000000001</c:v>
                </c:pt>
                <c:pt idx="687">
                  <c:v>1.1106666666666667</c:v>
                </c:pt>
                <c:pt idx="688">
                  <c:v>1.1106666666666667</c:v>
                </c:pt>
                <c:pt idx="689">
                  <c:v>1.1123333333333332</c:v>
                </c:pt>
                <c:pt idx="690">
                  <c:v>1.1106666666666667</c:v>
                </c:pt>
                <c:pt idx="691">
                  <c:v>1.1106666666666667</c:v>
                </c:pt>
                <c:pt idx="692">
                  <c:v>1.1106666666666667</c:v>
                </c:pt>
                <c:pt idx="693">
                  <c:v>1.1106666666666667</c:v>
                </c:pt>
                <c:pt idx="694">
                  <c:v>1.1106666666666667</c:v>
                </c:pt>
                <c:pt idx="695">
                  <c:v>1.1156666666666668</c:v>
                </c:pt>
                <c:pt idx="696">
                  <c:v>1.1206666666666667</c:v>
                </c:pt>
                <c:pt idx="697">
                  <c:v>1.1253333333333331</c:v>
                </c:pt>
                <c:pt idx="698">
                  <c:v>1.1303333333333334</c:v>
                </c:pt>
                <c:pt idx="699">
                  <c:v>1.1363333333333332</c:v>
                </c:pt>
                <c:pt idx="700">
                  <c:v>1.1446666666666667</c:v>
                </c:pt>
                <c:pt idx="701">
                  <c:v>1.1526666666666665</c:v>
                </c:pt>
                <c:pt idx="702">
                  <c:v>1.1623333333333334</c:v>
                </c:pt>
                <c:pt idx="703">
                  <c:v>1.1700000000000002</c:v>
                </c:pt>
                <c:pt idx="704">
                  <c:v>1.1783333333333332</c:v>
                </c:pt>
                <c:pt idx="705">
                  <c:v>1.1863333333333335</c:v>
                </c:pt>
                <c:pt idx="706">
                  <c:v>1.1976666666666667</c:v>
                </c:pt>
                <c:pt idx="707">
                  <c:v>1.2073333333333334</c:v>
                </c:pt>
                <c:pt idx="708">
                  <c:v>1.2166666666666668</c:v>
                </c:pt>
                <c:pt idx="709">
                  <c:v>1.2263333333333335</c:v>
                </c:pt>
                <c:pt idx="710">
                  <c:v>1.2330000000000001</c:v>
                </c:pt>
                <c:pt idx="711">
                  <c:v>1.2390000000000001</c:v>
                </c:pt>
                <c:pt idx="712">
                  <c:v>1.2473333333333334</c:v>
                </c:pt>
                <c:pt idx="713">
                  <c:v>1.2523333333333333</c:v>
                </c:pt>
                <c:pt idx="714">
                  <c:v>1.2569999999999999</c:v>
                </c:pt>
                <c:pt idx="715">
                  <c:v>1.26</c:v>
                </c:pt>
                <c:pt idx="716">
                  <c:v>1.2630000000000001</c:v>
                </c:pt>
                <c:pt idx="717">
                  <c:v>1.2663333333333335</c:v>
                </c:pt>
                <c:pt idx="718">
                  <c:v>1.2713333333333334</c:v>
                </c:pt>
                <c:pt idx="719">
                  <c:v>1.2763333333333333</c:v>
                </c:pt>
                <c:pt idx="720">
                  <c:v>0</c:v>
                </c:pt>
              </c:numCache>
            </c:numRef>
          </c:yVal>
          <c:smooth val="0"/>
          <c:extLst>
            <c:ext xmlns:c16="http://schemas.microsoft.com/office/drawing/2014/chart" uri="{C3380CC4-5D6E-409C-BE32-E72D297353CC}">
              <c16:uniqueId val="{00000000-F8C9-4D7B-B41B-F9001A9E1EB4}"/>
            </c:ext>
          </c:extLst>
        </c:ser>
        <c:ser>
          <c:idx val="1"/>
          <c:order val="1"/>
          <c:tx>
            <c:v>2000RPM</c:v>
          </c:tx>
          <c:spPr>
            <a:ln w="19050" cap="rnd">
              <a:solidFill>
                <a:schemeClr val="accent2"/>
              </a:solidFill>
              <a:round/>
            </a:ln>
            <a:effectLst/>
          </c:spPr>
          <c:marker>
            <c:symbol val="none"/>
          </c:marker>
          <c:xVal>
            <c:numRef>
              <c:f>[3]RPM2000!$G$3:$G$723</c:f>
              <c:numCache>
                <c:formatCode>General</c:formatCode>
                <c:ptCount val="721"/>
                <c:pt idx="0">
                  <c:v>3.7049999999999993E-5</c:v>
                </c:pt>
                <c:pt idx="1">
                  <c:v>3.7089999999999999E-5</c:v>
                </c:pt>
                <c:pt idx="2">
                  <c:v>3.7189999999999995E-5</c:v>
                </c:pt>
                <c:pt idx="3">
                  <c:v>3.735E-5</c:v>
                </c:pt>
                <c:pt idx="4">
                  <c:v>3.7579999999999996E-5</c:v>
                </c:pt>
                <c:pt idx="5">
                  <c:v>3.7880000000000003E-5</c:v>
                </c:pt>
                <c:pt idx="6">
                  <c:v>3.824E-5</c:v>
                </c:pt>
                <c:pt idx="7">
                  <c:v>3.8659999999999992E-5</c:v>
                </c:pt>
                <c:pt idx="8">
                  <c:v>3.9149999999999996E-5</c:v>
                </c:pt>
                <c:pt idx="9">
                  <c:v>3.9709999999999998E-5</c:v>
                </c:pt>
                <c:pt idx="10">
                  <c:v>4.0329999999999995E-5</c:v>
                </c:pt>
                <c:pt idx="11">
                  <c:v>4.1009999999999995E-5</c:v>
                </c:pt>
                <c:pt idx="12">
                  <c:v>4.1759999999999993E-5</c:v>
                </c:pt>
                <c:pt idx="13">
                  <c:v>4.2570000000000001E-5</c:v>
                </c:pt>
                <c:pt idx="14">
                  <c:v>4.3439999999999997E-5</c:v>
                </c:pt>
                <c:pt idx="15">
                  <c:v>4.4379999999999999E-5</c:v>
                </c:pt>
                <c:pt idx="16">
                  <c:v>4.5380000000000003E-5</c:v>
                </c:pt>
                <c:pt idx="17">
                  <c:v>4.6439999999999996E-5</c:v>
                </c:pt>
                <c:pt idx="18">
                  <c:v>4.7549999999999997E-5</c:v>
                </c:pt>
                <c:pt idx="19">
                  <c:v>4.8729999999999996E-5</c:v>
                </c:pt>
                <c:pt idx="20">
                  <c:v>4.9969999999999998E-5</c:v>
                </c:pt>
                <c:pt idx="21">
                  <c:v>5.1270000000000002E-5</c:v>
                </c:pt>
                <c:pt idx="22">
                  <c:v>5.2619999999999994E-5</c:v>
                </c:pt>
                <c:pt idx="23">
                  <c:v>5.4029999999999996E-5</c:v>
                </c:pt>
                <c:pt idx="24">
                  <c:v>5.5500000000000001E-5</c:v>
                </c:pt>
                <c:pt idx="25">
                  <c:v>5.7030000000000001E-5</c:v>
                </c:pt>
                <c:pt idx="26">
                  <c:v>5.8609999999999996E-5</c:v>
                </c:pt>
                <c:pt idx="27">
                  <c:v>6.0239999999999999E-5</c:v>
                </c:pt>
                <c:pt idx="28">
                  <c:v>6.1929999999999998E-5</c:v>
                </c:pt>
                <c:pt idx="29">
                  <c:v>6.3670000000000005E-5</c:v>
                </c:pt>
                <c:pt idx="30">
                  <c:v>6.5459999999999987E-5</c:v>
                </c:pt>
                <c:pt idx="31">
                  <c:v>6.7310000000000004E-5</c:v>
                </c:pt>
                <c:pt idx="32">
                  <c:v>6.9200000000000002E-5</c:v>
                </c:pt>
                <c:pt idx="33">
                  <c:v>7.114E-5</c:v>
                </c:pt>
                <c:pt idx="34">
                  <c:v>7.3129999999999986E-5</c:v>
                </c:pt>
                <c:pt idx="35">
                  <c:v>7.517E-5</c:v>
                </c:pt>
                <c:pt idx="36">
                  <c:v>7.7260000000000002E-5</c:v>
                </c:pt>
                <c:pt idx="37">
                  <c:v>7.9379999999999989E-5</c:v>
                </c:pt>
                <c:pt idx="38">
                  <c:v>8.1559999999999998E-5</c:v>
                </c:pt>
                <c:pt idx="39">
                  <c:v>8.3769999999999992E-5</c:v>
                </c:pt>
                <c:pt idx="40">
                  <c:v>8.6030000000000001E-5</c:v>
                </c:pt>
                <c:pt idx="41">
                  <c:v>8.8329999999999989E-5</c:v>
                </c:pt>
                <c:pt idx="42">
                  <c:v>9.0669999999999998E-5</c:v>
                </c:pt>
                <c:pt idx="43">
                  <c:v>9.3049999999999998E-5</c:v>
                </c:pt>
                <c:pt idx="44">
                  <c:v>9.5459999999999984E-5</c:v>
                </c:pt>
                <c:pt idx="45">
                  <c:v>9.7909999999999989E-5</c:v>
                </c:pt>
                <c:pt idx="46">
                  <c:v>1.004E-4</c:v>
                </c:pt>
                <c:pt idx="47">
                  <c:v>1.0292E-4</c:v>
                </c:pt>
                <c:pt idx="48">
                  <c:v>1.0548E-4</c:v>
                </c:pt>
                <c:pt idx="49">
                  <c:v>1.0805999999999999E-4</c:v>
                </c:pt>
                <c:pt idx="50">
                  <c:v>1.1068E-4</c:v>
                </c:pt>
                <c:pt idx="51">
                  <c:v>1.1331999999999999E-4</c:v>
                </c:pt>
                <c:pt idx="52">
                  <c:v>1.16E-4</c:v>
                </c:pt>
                <c:pt idx="53">
                  <c:v>1.187E-4</c:v>
                </c:pt>
                <c:pt idx="54">
                  <c:v>1.2142E-4</c:v>
                </c:pt>
                <c:pt idx="55">
                  <c:v>1.2417999999999999E-4</c:v>
                </c:pt>
                <c:pt idx="56">
                  <c:v>1.2695E-4</c:v>
                </c:pt>
                <c:pt idx="57">
                  <c:v>1.2974999999999998E-4</c:v>
                </c:pt>
                <c:pt idx="58">
                  <c:v>1.3256999999999999E-4</c:v>
                </c:pt>
                <c:pt idx="59">
                  <c:v>1.3540000000000001E-4</c:v>
                </c:pt>
                <c:pt idx="60">
                  <c:v>1.3825999999999999E-4</c:v>
                </c:pt>
                <c:pt idx="61">
                  <c:v>1.4113E-4</c:v>
                </c:pt>
                <c:pt idx="62">
                  <c:v>1.4401999999999999E-4</c:v>
                </c:pt>
                <c:pt idx="63">
                  <c:v>1.4693E-4</c:v>
                </c:pt>
                <c:pt idx="64">
                  <c:v>1.4983999999999999E-4</c:v>
                </c:pt>
                <c:pt idx="65">
                  <c:v>1.5277000000000002E-4</c:v>
                </c:pt>
                <c:pt idx="66">
                  <c:v>1.5571999999999998E-4</c:v>
                </c:pt>
                <c:pt idx="67">
                  <c:v>1.5866999999999997E-4</c:v>
                </c:pt>
                <c:pt idx="68">
                  <c:v>1.6162999999999998E-4</c:v>
                </c:pt>
                <c:pt idx="69">
                  <c:v>1.6459999999999999E-4</c:v>
                </c:pt>
                <c:pt idx="70">
                  <c:v>1.6757E-4</c:v>
                </c:pt>
                <c:pt idx="71">
                  <c:v>1.7055E-4</c:v>
                </c:pt>
                <c:pt idx="72">
                  <c:v>1.7353E-4</c:v>
                </c:pt>
                <c:pt idx="73">
                  <c:v>1.7652E-4</c:v>
                </c:pt>
                <c:pt idx="74">
                  <c:v>1.7950999999999999E-4</c:v>
                </c:pt>
                <c:pt idx="75">
                  <c:v>1.8249999999999999E-4</c:v>
                </c:pt>
                <c:pt idx="76">
                  <c:v>1.8548999999999999E-4</c:v>
                </c:pt>
                <c:pt idx="77">
                  <c:v>1.8847999999999998E-4</c:v>
                </c:pt>
                <c:pt idx="78">
                  <c:v>1.9146999999999998E-4</c:v>
                </c:pt>
                <c:pt idx="79">
                  <c:v>1.9444999999999998E-4</c:v>
                </c:pt>
                <c:pt idx="80">
                  <c:v>1.9742999999999999E-4</c:v>
                </c:pt>
                <c:pt idx="81">
                  <c:v>2.0039999999999999E-4</c:v>
                </c:pt>
                <c:pt idx="82">
                  <c:v>2.0337E-4</c:v>
                </c:pt>
                <c:pt idx="83">
                  <c:v>2.0631999999999999E-4</c:v>
                </c:pt>
                <c:pt idx="84">
                  <c:v>2.0927000000000001E-4</c:v>
                </c:pt>
                <c:pt idx="85">
                  <c:v>2.1222E-4</c:v>
                </c:pt>
                <c:pt idx="86">
                  <c:v>2.1515E-4</c:v>
                </c:pt>
                <c:pt idx="87">
                  <c:v>2.1805999999999998E-4</c:v>
                </c:pt>
                <c:pt idx="88">
                  <c:v>2.2096999999999999E-4</c:v>
                </c:pt>
                <c:pt idx="89">
                  <c:v>2.2386000000000001E-4</c:v>
                </c:pt>
                <c:pt idx="90">
                  <c:v>2.2673999999999999E-4</c:v>
                </c:pt>
                <c:pt idx="91">
                  <c:v>2.2960999999999999E-4</c:v>
                </c:pt>
                <c:pt idx="92">
                  <c:v>2.3246000000000001E-4</c:v>
                </c:pt>
                <c:pt idx="93">
                  <c:v>2.3528999999999998E-4</c:v>
                </c:pt>
                <c:pt idx="94">
                  <c:v>2.3809999999999999E-4</c:v>
                </c:pt>
                <c:pt idx="95">
                  <c:v>2.409E-4</c:v>
                </c:pt>
                <c:pt idx="96">
                  <c:v>2.4368E-4</c:v>
                </c:pt>
                <c:pt idx="97">
                  <c:v>2.4644000000000001E-4</c:v>
                </c:pt>
                <c:pt idx="98">
                  <c:v>2.4918E-4</c:v>
                </c:pt>
                <c:pt idx="99">
                  <c:v>2.5188999999999995E-4</c:v>
                </c:pt>
                <c:pt idx="100">
                  <c:v>2.5459000000000001E-4</c:v>
                </c:pt>
                <c:pt idx="101">
                  <c:v>2.5725999999999999E-4</c:v>
                </c:pt>
                <c:pt idx="102">
                  <c:v>2.5991000000000002E-4</c:v>
                </c:pt>
                <c:pt idx="103">
                  <c:v>2.6254000000000002E-4</c:v>
                </c:pt>
                <c:pt idx="104">
                  <c:v>2.6513999999999997E-4</c:v>
                </c:pt>
                <c:pt idx="105">
                  <c:v>2.6771999999999999E-4</c:v>
                </c:pt>
                <c:pt idx="106">
                  <c:v>2.7026999999999997E-4</c:v>
                </c:pt>
                <c:pt idx="107">
                  <c:v>2.7280000000000002E-4</c:v>
                </c:pt>
                <c:pt idx="108">
                  <c:v>2.7530000000000002E-4</c:v>
                </c:pt>
                <c:pt idx="109">
                  <c:v>2.7777999999999999E-4</c:v>
                </c:pt>
                <c:pt idx="110">
                  <c:v>2.8023000000000002E-4</c:v>
                </c:pt>
                <c:pt idx="111">
                  <c:v>2.8264999999999996E-4</c:v>
                </c:pt>
                <c:pt idx="112">
                  <c:v>2.8504000000000002E-4</c:v>
                </c:pt>
                <c:pt idx="113">
                  <c:v>2.8739999999999994E-4</c:v>
                </c:pt>
                <c:pt idx="114">
                  <c:v>2.8973999999999997E-4</c:v>
                </c:pt>
                <c:pt idx="115">
                  <c:v>2.9204000000000003E-4</c:v>
                </c:pt>
                <c:pt idx="116">
                  <c:v>2.9431999999999999E-4</c:v>
                </c:pt>
                <c:pt idx="117">
                  <c:v>2.9655999999999997E-4</c:v>
                </c:pt>
                <c:pt idx="118">
                  <c:v>2.9877999999999995E-4</c:v>
                </c:pt>
                <c:pt idx="119">
                  <c:v>3.0095999999999996E-4</c:v>
                </c:pt>
                <c:pt idx="120">
                  <c:v>3.0311999999999998E-4</c:v>
                </c:pt>
                <c:pt idx="121">
                  <c:v>3.0523999999999997E-4</c:v>
                </c:pt>
                <c:pt idx="122">
                  <c:v>3.0732999999999997E-4</c:v>
                </c:pt>
                <c:pt idx="123">
                  <c:v>3.0938999999999999E-4</c:v>
                </c:pt>
                <c:pt idx="124">
                  <c:v>3.1142000000000002E-4</c:v>
                </c:pt>
                <c:pt idx="125">
                  <c:v>3.1341000000000002E-4</c:v>
                </c:pt>
                <c:pt idx="126">
                  <c:v>3.1537999999999998E-4</c:v>
                </c:pt>
                <c:pt idx="127">
                  <c:v>3.1731000000000001E-4</c:v>
                </c:pt>
                <c:pt idx="128">
                  <c:v>3.1919999999999995E-4</c:v>
                </c:pt>
                <c:pt idx="129">
                  <c:v>3.2106999999999996E-4</c:v>
                </c:pt>
                <c:pt idx="130">
                  <c:v>3.2289999999999999E-4</c:v>
                </c:pt>
                <c:pt idx="131">
                  <c:v>3.2469999999999998E-4</c:v>
                </c:pt>
                <c:pt idx="132">
                  <c:v>3.2645999999999999E-4</c:v>
                </c:pt>
                <c:pt idx="133">
                  <c:v>3.2818999999999996E-4</c:v>
                </c:pt>
                <c:pt idx="134">
                  <c:v>3.2988999999999995E-4</c:v>
                </c:pt>
                <c:pt idx="135">
                  <c:v>3.3155000000000001E-4</c:v>
                </c:pt>
                <c:pt idx="136">
                  <c:v>3.3317999999999998E-4</c:v>
                </c:pt>
                <c:pt idx="137">
                  <c:v>3.3477999999999996E-4</c:v>
                </c:pt>
                <c:pt idx="138">
                  <c:v>3.3633999999999997E-4</c:v>
                </c:pt>
                <c:pt idx="139">
                  <c:v>3.3786999999999999E-4</c:v>
                </c:pt>
                <c:pt idx="140">
                  <c:v>3.3935999999999998E-4</c:v>
                </c:pt>
                <c:pt idx="141">
                  <c:v>3.4081999999999998E-4</c:v>
                </c:pt>
                <c:pt idx="142">
                  <c:v>3.4224E-4</c:v>
                </c:pt>
                <c:pt idx="143">
                  <c:v>3.4362999999999999E-4</c:v>
                </c:pt>
                <c:pt idx="144">
                  <c:v>3.4497999999999999E-4</c:v>
                </c:pt>
                <c:pt idx="145">
                  <c:v>3.4630000000000001E-4</c:v>
                </c:pt>
                <c:pt idx="146">
                  <c:v>3.4758999999999994E-4</c:v>
                </c:pt>
                <c:pt idx="147">
                  <c:v>3.4883999999999995E-4</c:v>
                </c:pt>
                <c:pt idx="148">
                  <c:v>3.5005999999999997E-4</c:v>
                </c:pt>
                <c:pt idx="149">
                  <c:v>3.5124E-4</c:v>
                </c:pt>
                <c:pt idx="150">
                  <c:v>3.5237999999999996E-4</c:v>
                </c:pt>
                <c:pt idx="151">
                  <c:v>3.5348999999999998E-4</c:v>
                </c:pt>
                <c:pt idx="152">
                  <c:v>3.5456999999999996E-4</c:v>
                </c:pt>
                <c:pt idx="153">
                  <c:v>3.5561000000000002E-4</c:v>
                </c:pt>
                <c:pt idx="154">
                  <c:v>3.5661999999999998E-4</c:v>
                </c:pt>
                <c:pt idx="155">
                  <c:v>3.5758999999999997E-4</c:v>
                </c:pt>
                <c:pt idx="156">
                  <c:v>3.5852999999999997E-4</c:v>
                </c:pt>
                <c:pt idx="157">
                  <c:v>3.5942999999999999E-4</c:v>
                </c:pt>
                <c:pt idx="158">
                  <c:v>3.6029999999999998E-4</c:v>
                </c:pt>
                <c:pt idx="159">
                  <c:v>3.6112999999999998E-4</c:v>
                </c:pt>
                <c:pt idx="160">
                  <c:v>3.6192E-4</c:v>
                </c:pt>
                <c:pt idx="161">
                  <c:v>3.6267999999999999E-4</c:v>
                </c:pt>
                <c:pt idx="162">
                  <c:v>3.6340999999999999E-4</c:v>
                </c:pt>
                <c:pt idx="163">
                  <c:v>3.6410000000000001E-4</c:v>
                </c:pt>
                <c:pt idx="164">
                  <c:v>3.6476E-4</c:v>
                </c:pt>
                <c:pt idx="165">
                  <c:v>3.6538E-4</c:v>
                </c:pt>
                <c:pt idx="166">
                  <c:v>3.6597000000000002E-4</c:v>
                </c:pt>
                <c:pt idx="167">
                  <c:v>3.6651999999999995E-4</c:v>
                </c:pt>
                <c:pt idx="168">
                  <c:v>3.6702999999999996E-4</c:v>
                </c:pt>
                <c:pt idx="169">
                  <c:v>3.6750999999999998E-4</c:v>
                </c:pt>
                <c:pt idx="170">
                  <c:v>3.6795999999999997E-4</c:v>
                </c:pt>
                <c:pt idx="171">
                  <c:v>3.6836999999999997E-4</c:v>
                </c:pt>
                <c:pt idx="172">
                  <c:v>3.6874E-4</c:v>
                </c:pt>
                <c:pt idx="173">
                  <c:v>3.6907999999999998E-4</c:v>
                </c:pt>
                <c:pt idx="174">
                  <c:v>3.6937999999999999E-4</c:v>
                </c:pt>
                <c:pt idx="175">
                  <c:v>3.6964999999999996E-4</c:v>
                </c:pt>
                <c:pt idx="176">
                  <c:v>3.6988999999999994E-4</c:v>
                </c:pt>
                <c:pt idx="177">
                  <c:v>3.7007999999999995E-4</c:v>
                </c:pt>
                <c:pt idx="178">
                  <c:v>3.7024999999999997E-4</c:v>
                </c:pt>
                <c:pt idx="179">
                  <c:v>3.7036999999999997E-4</c:v>
                </c:pt>
                <c:pt idx="180">
                  <c:v>3.7045999999999997E-4</c:v>
                </c:pt>
                <c:pt idx="181">
                  <c:v>3.7051999999999994E-4</c:v>
                </c:pt>
                <c:pt idx="182">
                  <c:v>3.7053999999999999E-4</c:v>
                </c:pt>
                <c:pt idx="183">
                  <c:v>3.7051999999999994E-4</c:v>
                </c:pt>
                <c:pt idx="184">
                  <c:v>3.7047000000000002E-4</c:v>
                </c:pt>
                <c:pt idx="185">
                  <c:v>3.7038999999999996E-4</c:v>
                </c:pt>
                <c:pt idx="186">
                  <c:v>3.7025999999999997E-4</c:v>
                </c:pt>
                <c:pt idx="187">
                  <c:v>3.7010999999999999E-4</c:v>
                </c:pt>
                <c:pt idx="188">
                  <c:v>3.6990999999999999E-4</c:v>
                </c:pt>
                <c:pt idx="189">
                  <c:v>3.6968E-4</c:v>
                </c:pt>
                <c:pt idx="190">
                  <c:v>3.6941000000000003E-4</c:v>
                </c:pt>
                <c:pt idx="191">
                  <c:v>3.6911000000000002E-4</c:v>
                </c:pt>
                <c:pt idx="192">
                  <c:v>3.6876999999999998E-4</c:v>
                </c:pt>
                <c:pt idx="193">
                  <c:v>3.6839999999999996E-4</c:v>
                </c:pt>
                <c:pt idx="194">
                  <c:v>3.6799000000000001E-4</c:v>
                </c:pt>
                <c:pt idx="195">
                  <c:v>3.6754000000000002E-4</c:v>
                </c:pt>
                <c:pt idx="196">
                  <c:v>3.6706E-4</c:v>
                </c:pt>
                <c:pt idx="197">
                  <c:v>3.6654E-4</c:v>
                </c:pt>
                <c:pt idx="198">
                  <c:v>3.6598000000000002E-4</c:v>
                </c:pt>
                <c:pt idx="199">
                  <c:v>3.6539E-4</c:v>
                </c:pt>
                <c:pt idx="200">
                  <c:v>3.6476E-4</c:v>
                </c:pt>
                <c:pt idx="201">
                  <c:v>3.6408999999999996E-4</c:v>
                </c:pt>
                <c:pt idx="202">
                  <c:v>3.6338999999999995E-4</c:v>
                </c:pt>
                <c:pt idx="203">
                  <c:v>3.6264999999999995E-4</c:v>
                </c:pt>
                <c:pt idx="204">
                  <c:v>3.6186999999999998E-4</c:v>
                </c:pt>
                <c:pt idx="205">
                  <c:v>3.6105999999999996E-4</c:v>
                </c:pt>
                <c:pt idx="206">
                  <c:v>3.6020999999999997E-4</c:v>
                </c:pt>
                <c:pt idx="207">
                  <c:v>3.5932E-4</c:v>
                </c:pt>
                <c:pt idx="208">
                  <c:v>3.5839999999999998E-4</c:v>
                </c:pt>
                <c:pt idx="209">
                  <c:v>3.5743999999999999E-4</c:v>
                </c:pt>
                <c:pt idx="210">
                  <c:v>3.5643999999999997E-4</c:v>
                </c:pt>
                <c:pt idx="211">
                  <c:v>3.5539999999999997E-4</c:v>
                </c:pt>
                <c:pt idx="212">
                  <c:v>3.5432999999999998E-4</c:v>
                </c:pt>
                <c:pt idx="213">
                  <c:v>3.5322000000000001E-4</c:v>
                </c:pt>
                <c:pt idx="214">
                  <c:v>3.5206999999999995E-4</c:v>
                </c:pt>
                <c:pt idx="215">
                  <c:v>3.5088999999999997E-4</c:v>
                </c:pt>
                <c:pt idx="216">
                  <c:v>3.4967E-4</c:v>
                </c:pt>
                <c:pt idx="217">
                  <c:v>3.4841000000000001E-4</c:v>
                </c:pt>
                <c:pt idx="218">
                  <c:v>3.4710999999999997E-4</c:v>
                </c:pt>
                <c:pt idx="219">
                  <c:v>3.4577999999999996E-4</c:v>
                </c:pt>
                <c:pt idx="220">
                  <c:v>3.4441000000000002E-4</c:v>
                </c:pt>
                <c:pt idx="221">
                  <c:v>3.4299999999999999E-4</c:v>
                </c:pt>
                <c:pt idx="222">
                  <c:v>3.4154999999999998E-4</c:v>
                </c:pt>
                <c:pt idx="223">
                  <c:v>3.4006999999999999E-4</c:v>
                </c:pt>
                <c:pt idx="224">
                  <c:v>3.3855000000000002E-4</c:v>
                </c:pt>
                <c:pt idx="225">
                  <c:v>3.3699000000000001E-4</c:v>
                </c:pt>
                <c:pt idx="226">
                  <c:v>3.3538999999999997E-4</c:v>
                </c:pt>
                <c:pt idx="227">
                  <c:v>3.3376E-4</c:v>
                </c:pt>
                <c:pt idx="228">
                  <c:v>3.3208999999999995E-4</c:v>
                </c:pt>
                <c:pt idx="229">
                  <c:v>3.3037999999999996E-4</c:v>
                </c:pt>
                <c:pt idx="230">
                  <c:v>3.2864E-4</c:v>
                </c:pt>
                <c:pt idx="231">
                  <c:v>3.2686E-4</c:v>
                </c:pt>
                <c:pt idx="232">
                  <c:v>3.2504000000000002E-4</c:v>
                </c:pt>
                <c:pt idx="233">
                  <c:v>3.2319E-4</c:v>
                </c:pt>
                <c:pt idx="234">
                  <c:v>3.213E-4</c:v>
                </c:pt>
                <c:pt idx="235">
                  <c:v>3.1937999999999997E-4</c:v>
                </c:pt>
                <c:pt idx="236">
                  <c:v>3.1742000000000001E-4</c:v>
                </c:pt>
                <c:pt idx="237">
                  <c:v>3.1542000000000001E-4</c:v>
                </c:pt>
                <c:pt idx="238">
                  <c:v>3.1338999999999998E-4</c:v>
                </c:pt>
                <c:pt idx="239">
                  <c:v>3.1131999999999997E-4</c:v>
                </c:pt>
                <c:pt idx="240">
                  <c:v>3.0920999999999998E-4</c:v>
                </c:pt>
                <c:pt idx="241">
                  <c:v>3.0707999999999999E-4</c:v>
                </c:pt>
                <c:pt idx="242">
                  <c:v>3.0489999999999998E-4</c:v>
                </c:pt>
                <c:pt idx="243">
                  <c:v>3.0269999999999999E-4</c:v>
                </c:pt>
                <c:pt idx="244">
                  <c:v>3.0045999999999995E-4</c:v>
                </c:pt>
                <c:pt idx="245">
                  <c:v>2.9817999999999999E-4</c:v>
                </c:pt>
                <c:pt idx="246">
                  <c:v>2.9587E-4</c:v>
                </c:pt>
                <c:pt idx="247">
                  <c:v>2.9352999999999996E-4</c:v>
                </c:pt>
                <c:pt idx="248">
                  <c:v>2.9116E-4</c:v>
                </c:pt>
                <c:pt idx="249">
                  <c:v>2.8875999999999999E-4</c:v>
                </c:pt>
                <c:pt idx="250">
                  <c:v>2.8631999999999996E-4</c:v>
                </c:pt>
                <c:pt idx="251">
                  <c:v>2.8384999999999999E-4</c:v>
                </c:pt>
                <c:pt idx="252">
                  <c:v>2.8135000000000004E-4</c:v>
                </c:pt>
                <c:pt idx="253">
                  <c:v>2.7881999999999999E-4</c:v>
                </c:pt>
                <c:pt idx="254">
                  <c:v>2.7626999999999996E-4</c:v>
                </c:pt>
                <c:pt idx="255">
                  <c:v>2.7368E-4</c:v>
                </c:pt>
                <c:pt idx="256">
                  <c:v>2.7106E-4</c:v>
                </c:pt>
                <c:pt idx="257">
                  <c:v>2.6842000000000001E-4</c:v>
                </c:pt>
                <c:pt idx="258">
                  <c:v>2.6574999999999998E-4</c:v>
                </c:pt>
                <c:pt idx="259">
                  <c:v>2.6305000000000002E-4</c:v>
                </c:pt>
                <c:pt idx="260">
                  <c:v>2.6032999999999997E-4</c:v>
                </c:pt>
                <c:pt idx="261">
                  <c:v>2.5757999999999998E-4</c:v>
                </c:pt>
                <c:pt idx="262">
                  <c:v>2.5481000000000001E-4</c:v>
                </c:pt>
                <c:pt idx="263">
                  <c:v>2.5200999999999999E-4</c:v>
                </c:pt>
                <c:pt idx="264">
                  <c:v>2.4918999999999999E-4</c:v>
                </c:pt>
                <c:pt idx="265">
                  <c:v>2.4635E-4</c:v>
                </c:pt>
                <c:pt idx="266">
                  <c:v>2.4347999999999997E-4</c:v>
                </c:pt>
                <c:pt idx="267">
                  <c:v>2.4059999999999999E-4</c:v>
                </c:pt>
                <c:pt idx="268">
                  <c:v>2.3769999999999998E-4</c:v>
                </c:pt>
                <c:pt idx="269">
                  <c:v>2.3477E-4</c:v>
                </c:pt>
                <c:pt idx="270">
                  <c:v>2.3183000000000001E-4</c:v>
                </c:pt>
                <c:pt idx="271">
                  <c:v>2.2887999999999999E-4</c:v>
                </c:pt>
                <c:pt idx="272">
                  <c:v>2.2589999999999999E-4</c:v>
                </c:pt>
                <c:pt idx="273">
                  <c:v>2.2290999999999999E-4</c:v>
                </c:pt>
                <c:pt idx="274">
                  <c:v>2.1990999999999997E-4</c:v>
                </c:pt>
                <c:pt idx="275">
                  <c:v>2.1689999999999999E-4</c:v>
                </c:pt>
                <c:pt idx="276">
                  <c:v>2.1386999999999998E-4</c:v>
                </c:pt>
                <c:pt idx="277">
                  <c:v>2.1083000000000001E-4</c:v>
                </c:pt>
                <c:pt idx="278">
                  <c:v>2.0777999999999999E-4</c:v>
                </c:pt>
                <c:pt idx="279">
                  <c:v>2.0471999999999998E-4</c:v>
                </c:pt>
                <c:pt idx="280">
                  <c:v>2.0165999999999999E-4</c:v>
                </c:pt>
                <c:pt idx="281">
                  <c:v>1.9859000000000001E-4</c:v>
                </c:pt>
                <c:pt idx="282">
                  <c:v>1.9550999999999998E-4</c:v>
                </c:pt>
                <c:pt idx="283">
                  <c:v>1.9243E-4</c:v>
                </c:pt>
                <c:pt idx="284">
                  <c:v>1.8934E-4</c:v>
                </c:pt>
                <c:pt idx="285">
                  <c:v>1.8626E-4</c:v>
                </c:pt>
                <c:pt idx="286">
                  <c:v>1.8316999999999997E-4</c:v>
                </c:pt>
                <c:pt idx="287">
                  <c:v>1.8008E-4</c:v>
                </c:pt>
                <c:pt idx="288">
                  <c:v>1.7699999999999999E-4</c:v>
                </c:pt>
                <c:pt idx="289">
                  <c:v>1.7391999999999999E-4</c:v>
                </c:pt>
                <c:pt idx="290">
                  <c:v>1.7083999999999998E-4</c:v>
                </c:pt>
                <c:pt idx="291">
                  <c:v>1.6777E-4</c:v>
                </c:pt>
                <c:pt idx="292">
                  <c:v>1.6469999999999999E-4</c:v>
                </c:pt>
                <c:pt idx="293">
                  <c:v>1.6163999999999998E-4</c:v>
                </c:pt>
                <c:pt idx="294">
                  <c:v>1.5859999999999998E-4</c:v>
                </c:pt>
                <c:pt idx="295">
                  <c:v>1.5556000000000001E-4</c:v>
                </c:pt>
                <c:pt idx="296">
                  <c:v>1.5253E-4</c:v>
                </c:pt>
                <c:pt idx="297">
                  <c:v>1.4951999999999999E-4</c:v>
                </c:pt>
                <c:pt idx="298">
                  <c:v>1.4652E-4</c:v>
                </c:pt>
                <c:pt idx="299">
                  <c:v>1.4354E-4</c:v>
                </c:pt>
                <c:pt idx="300">
                  <c:v>1.4058000000000001E-4</c:v>
                </c:pt>
                <c:pt idx="301">
                  <c:v>1.3763E-4</c:v>
                </c:pt>
                <c:pt idx="302">
                  <c:v>1.3469999999999999E-4</c:v>
                </c:pt>
                <c:pt idx="303">
                  <c:v>1.3180000000000001E-4</c:v>
                </c:pt>
                <c:pt idx="304">
                  <c:v>1.2890999999999998E-4</c:v>
                </c:pt>
                <c:pt idx="305">
                  <c:v>1.2605E-4</c:v>
                </c:pt>
                <c:pt idx="306">
                  <c:v>1.2322E-4</c:v>
                </c:pt>
                <c:pt idx="307">
                  <c:v>1.2040999999999999E-4</c:v>
                </c:pt>
                <c:pt idx="308">
                  <c:v>1.1762999999999998E-4</c:v>
                </c:pt>
                <c:pt idx="309">
                  <c:v>1.1487999999999998E-4</c:v>
                </c:pt>
                <c:pt idx="310">
                  <c:v>1.1216E-4</c:v>
                </c:pt>
                <c:pt idx="311">
                  <c:v>1.0945999999999999E-4</c:v>
                </c:pt>
                <c:pt idx="312">
                  <c:v>1.0681E-4</c:v>
                </c:pt>
                <c:pt idx="313">
                  <c:v>1.0418000000000001E-4</c:v>
                </c:pt>
                <c:pt idx="314">
                  <c:v>1.0158999999999999E-4</c:v>
                </c:pt>
                <c:pt idx="315">
                  <c:v>9.904E-5</c:v>
                </c:pt>
                <c:pt idx="316">
                  <c:v>9.6519999999999991E-5</c:v>
                </c:pt>
                <c:pt idx="317">
                  <c:v>9.4040000000000001E-5</c:v>
                </c:pt>
                <c:pt idx="318">
                  <c:v>9.159999999999999E-5</c:v>
                </c:pt>
                <c:pt idx="319">
                  <c:v>8.92E-5</c:v>
                </c:pt>
                <c:pt idx="320">
                  <c:v>8.6849999999999997E-5</c:v>
                </c:pt>
                <c:pt idx="321">
                  <c:v>8.454E-5</c:v>
                </c:pt>
                <c:pt idx="322">
                  <c:v>8.2269999999999997E-5</c:v>
                </c:pt>
                <c:pt idx="323">
                  <c:v>8.0039999999999999E-5</c:v>
                </c:pt>
                <c:pt idx="324">
                  <c:v>7.7869999999999998E-5</c:v>
                </c:pt>
                <c:pt idx="325">
                  <c:v>7.573999999999999E-5</c:v>
                </c:pt>
                <c:pt idx="326">
                  <c:v>7.3650000000000001E-5</c:v>
                </c:pt>
                <c:pt idx="327">
                  <c:v>7.1619999999999995E-5</c:v>
                </c:pt>
                <c:pt idx="328">
                  <c:v>6.9640000000000004E-5</c:v>
                </c:pt>
                <c:pt idx="329">
                  <c:v>6.7709999999999987E-5</c:v>
                </c:pt>
                <c:pt idx="330">
                  <c:v>6.5829999999999998E-5</c:v>
                </c:pt>
                <c:pt idx="331">
                  <c:v>6.3999999999999997E-5</c:v>
                </c:pt>
                <c:pt idx="332">
                  <c:v>6.2229999999999992E-5</c:v>
                </c:pt>
                <c:pt idx="333">
                  <c:v>6.0509999999999995E-5</c:v>
                </c:pt>
                <c:pt idx="334">
                  <c:v>5.8850000000000001E-5</c:v>
                </c:pt>
                <c:pt idx="335">
                  <c:v>5.7240000000000001E-5</c:v>
                </c:pt>
                <c:pt idx="336">
                  <c:v>5.5699999999999999E-5</c:v>
                </c:pt>
                <c:pt idx="337">
                  <c:v>5.4200000000000003E-5</c:v>
                </c:pt>
                <c:pt idx="338">
                  <c:v>5.2769999999999998E-5</c:v>
                </c:pt>
                <c:pt idx="339">
                  <c:v>5.1399999999999996E-5</c:v>
                </c:pt>
                <c:pt idx="340">
                  <c:v>5.0079999999999995E-5</c:v>
                </c:pt>
                <c:pt idx="341">
                  <c:v>4.8829999999999998E-5</c:v>
                </c:pt>
                <c:pt idx="342">
                  <c:v>4.7639999999999998E-5</c:v>
                </c:pt>
                <c:pt idx="343">
                  <c:v>4.6499999999999999E-5</c:v>
                </c:pt>
                <c:pt idx="344">
                  <c:v>4.5439999999999999E-5</c:v>
                </c:pt>
                <c:pt idx="345">
                  <c:v>4.443E-5</c:v>
                </c:pt>
                <c:pt idx="346">
                  <c:v>4.3479999999999997E-5</c:v>
                </c:pt>
                <c:pt idx="347">
                  <c:v>4.2599999999999999E-5</c:v>
                </c:pt>
                <c:pt idx="348">
                  <c:v>4.1789999999999998E-5</c:v>
                </c:pt>
                <c:pt idx="349">
                  <c:v>4.1029999999999998E-5</c:v>
                </c:pt>
                <c:pt idx="350">
                  <c:v>4.0340000000000003E-5</c:v>
                </c:pt>
                <c:pt idx="351">
                  <c:v>3.9719999999999999E-5</c:v>
                </c:pt>
                <c:pt idx="352">
                  <c:v>3.9159999999999998E-5</c:v>
                </c:pt>
                <c:pt idx="353">
                  <c:v>3.8670000000000001E-5</c:v>
                </c:pt>
                <c:pt idx="354">
                  <c:v>3.824E-5</c:v>
                </c:pt>
                <c:pt idx="355">
                  <c:v>3.7880000000000003E-5</c:v>
                </c:pt>
                <c:pt idx="356">
                  <c:v>3.7579999999999996E-5</c:v>
                </c:pt>
                <c:pt idx="357">
                  <c:v>3.735E-5</c:v>
                </c:pt>
                <c:pt idx="358">
                  <c:v>3.7189999999999995E-5</c:v>
                </c:pt>
                <c:pt idx="359">
                  <c:v>3.7089999999999999E-5</c:v>
                </c:pt>
                <c:pt idx="360">
                  <c:v>3.7049999999999993E-5</c:v>
                </c:pt>
                <c:pt idx="361">
                  <c:v>3.7089999999999999E-5</c:v>
                </c:pt>
                <c:pt idx="362">
                  <c:v>3.7189999999999995E-5</c:v>
                </c:pt>
                <c:pt idx="363">
                  <c:v>3.735E-5</c:v>
                </c:pt>
                <c:pt idx="364">
                  <c:v>3.7579999999999996E-5</c:v>
                </c:pt>
                <c:pt idx="365">
                  <c:v>3.7880000000000003E-5</c:v>
                </c:pt>
                <c:pt idx="366">
                  <c:v>3.824E-5</c:v>
                </c:pt>
                <c:pt idx="367">
                  <c:v>3.8659999999999992E-5</c:v>
                </c:pt>
                <c:pt idx="368">
                  <c:v>3.9149999999999996E-5</c:v>
                </c:pt>
                <c:pt idx="369">
                  <c:v>3.9709999999999998E-5</c:v>
                </c:pt>
                <c:pt idx="370">
                  <c:v>4.0329999999999995E-5</c:v>
                </c:pt>
                <c:pt idx="371">
                  <c:v>4.1009999999999995E-5</c:v>
                </c:pt>
                <c:pt idx="372">
                  <c:v>4.1759999999999993E-5</c:v>
                </c:pt>
                <c:pt idx="373">
                  <c:v>4.2570000000000001E-5</c:v>
                </c:pt>
                <c:pt idx="374">
                  <c:v>4.3439999999999997E-5</c:v>
                </c:pt>
                <c:pt idx="375">
                  <c:v>4.4379999999999999E-5</c:v>
                </c:pt>
                <c:pt idx="376">
                  <c:v>4.5380000000000003E-5</c:v>
                </c:pt>
                <c:pt idx="377">
                  <c:v>4.6439999999999996E-5</c:v>
                </c:pt>
                <c:pt idx="378">
                  <c:v>4.7549999999999997E-5</c:v>
                </c:pt>
                <c:pt idx="379">
                  <c:v>4.8729999999999996E-5</c:v>
                </c:pt>
                <c:pt idx="380">
                  <c:v>4.9969999999999998E-5</c:v>
                </c:pt>
                <c:pt idx="381">
                  <c:v>5.1270000000000002E-5</c:v>
                </c:pt>
                <c:pt idx="382">
                  <c:v>5.2619999999999994E-5</c:v>
                </c:pt>
                <c:pt idx="383">
                  <c:v>5.4029999999999996E-5</c:v>
                </c:pt>
                <c:pt idx="384">
                  <c:v>5.5500000000000001E-5</c:v>
                </c:pt>
                <c:pt idx="385">
                  <c:v>5.7030000000000001E-5</c:v>
                </c:pt>
                <c:pt idx="386">
                  <c:v>5.8609999999999996E-5</c:v>
                </c:pt>
                <c:pt idx="387">
                  <c:v>6.0239999999999999E-5</c:v>
                </c:pt>
                <c:pt idx="388">
                  <c:v>6.1929999999999998E-5</c:v>
                </c:pt>
                <c:pt idx="389">
                  <c:v>6.3670000000000005E-5</c:v>
                </c:pt>
                <c:pt idx="390">
                  <c:v>6.5459999999999987E-5</c:v>
                </c:pt>
                <c:pt idx="391">
                  <c:v>6.7310000000000004E-5</c:v>
                </c:pt>
                <c:pt idx="392">
                  <c:v>6.9200000000000002E-5</c:v>
                </c:pt>
                <c:pt idx="393">
                  <c:v>7.114E-5</c:v>
                </c:pt>
                <c:pt idx="394">
                  <c:v>7.3129999999999986E-5</c:v>
                </c:pt>
                <c:pt idx="395">
                  <c:v>7.517E-5</c:v>
                </c:pt>
                <c:pt idx="396">
                  <c:v>7.7260000000000002E-5</c:v>
                </c:pt>
                <c:pt idx="397">
                  <c:v>7.9379999999999989E-5</c:v>
                </c:pt>
                <c:pt idx="398">
                  <c:v>8.1559999999999998E-5</c:v>
                </c:pt>
                <c:pt idx="399">
                  <c:v>8.3769999999999992E-5</c:v>
                </c:pt>
                <c:pt idx="400">
                  <c:v>8.6030000000000001E-5</c:v>
                </c:pt>
                <c:pt idx="401">
                  <c:v>8.8329999999999989E-5</c:v>
                </c:pt>
                <c:pt idx="402">
                  <c:v>9.0669999999999998E-5</c:v>
                </c:pt>
                <c:pt idx="403">
                  <c:v>9.3049999999999998E-5</c:v>
                </c:pt>
                <c:pt idx="404">
                  <c:v>9.5459999999999984E-5</c:v>
                </c:pt>
                <c:pt idx="405">
                  <c:v>9.7909999999999989E-5</c:v>
                </c:pt>
                <c:pt idx="406">
                  <c:v>1.004E-4</c:v>
                </c:pt>
                <c:pt idx="407">
                  <c:v>1.0292E-4</c:v>
                </c:pt>
                <c:pt idx="408">
                  <c:v>1.0548E-4</c:v>
                </c:pt>
                <c:pt idx="409">
                  <c:v>1.0805999999999999E-4</c:v>
                </c:pt>
                <c:pt idx="410">
                  <c:v>1.1068E-4</c:v>
                </c:pt>
                <c:pt idx="411">
                  <c:v>1.1331999999999999E-4</c:v>
                </c:pt>
                <c:pt idx="412">
                  <c:v>1.16E-4</c:v>
                </c:pt>
                <c:pt idx="413">
                  <c:v>1.187E-4</c:v>
                </c:pt>
                <c:pt idx="414">
                  <c:v>1.2142E-4</c:v>
                </c:pt>
                <c:pt idx="415">
                  <c:v>1.2417999999999999E-4</c:v>
                </c:pt>
                <c:pt idx="416">
                  <c:v>1.2695E-4</c:v>
                </c:pt>
                <c:pt idx="417">
                  <c:v>1.2974999999999998E-4</c:v>
                </c:pt>
                <c:pt idx="418">
                  <c:v>1.3256999999999999E-4</c:v>
                </c:pt>
                <c:pt idx="419">
                  <c:v>1.3540000000000001E-4</c:v>
                </c:pt>
                <c:pt idx="420">
                  <c:v>1.3825999999999999E-4</c:v>
                </c:pt>
                <c:pt idx="421">
                  <c:v>1.4113E-4</c:v>
                </c:pt>
                <c:pt idx="422">
                  <c:v>1.4401999999999999E-4</c:v>
                </c:pt>
                <c:pt idx="423">
                  <c:v>1.4693E-4</c:v>
                </c:pt>
                <c:pt idx="424">
                  <c:v>1.4983999999999999E-4</c:v>
                </c:pt>
                <c:pt idx="425">
                  <c:v>1.5277000000000002E-4</c:v>
                </c:pt>
                <c:pt idx="426">
                  <c:v>1.5571999999999998E-4</c:v>
                </c:pt>
                <c:pt idx="427">
                  <c:v>1.5866999999999997E-4</c:v>
                </c:pt>
                <c:pt idx="428">
                  <c:v>1.6162999999999998E-4</c:v>
                </c:pt>
                <c:pt idx="429">
                  <c:v>1.6459999999999999E-4</c:v>
                </c:pt>
                <c:pt idx="430">
                  <c:v>1.6757E-4</c:v>
                </c:pt>
                <c:pt idx="431">
                  <c:v>1.7055E-4</c:v>
                </c:pt>
                <c:pt idx="432">
                  <c:v>1.7353E-4</c:v>
                </c:pt>
                <c:pt idx="433">
                  <c:v>1.7652E-4</c:v>
                </c:pt>
                <c:pt idx="434">
                  <c:v>1.7950999999999999E-4</c:v>
                </c:pt>
                <c:pt idx="435">
                  <c:v>1.8249999999999999E-4</c:v>
                </c:pt>
                <c:pt idx="436">
                  <c:v>1.8548999999999999E-4</c:v>
                </c:pt>
                <c:pt idx="437">
                  <c:v>1.8847999999999998E-4</c:v>
                </c:pt>
                <c:pt idx="438">
                  <c:v>1.9146999999999998E-4</c:v>
                </c:pt>
                <c:pt idx="439">
                  <c:v>1.9444999999999998E-4</c:v>
                </c:pt>
                <c:pt idx="440">
                  <c:v>1.9742999999999999E-4</c:v>
                </c:pt>
                <c:pt idx="441">
                  <c:v>2.0039999999999999E-4</c:v>
                </c:pt>
                <c:pt idx="442">
                  <c:v>2.0337E-4</c:v>
                </c:pt>
                <c:pt idx="443">
                  <c:v>2.0631999999999999E-4</c:v>
                </c:pt>
                <c:pt idx="444">
                  <c:v>2.0927000000000001E-4</c:v>
                </c:pt>
                <c:pt idx="445">
                  <c:v>2.1222E-4</c:v>
                </c:pt>
                <c:pt idx="446">
                  <c:v>2.1515E-4</c:v>
                </c:pt>
                <c:pt idx="447">
                  <c:v>2.1805999999999998E-4</c:v>
                </c:pt>
                <c:pt idx="448">
                  <c:v>2.2096999999999999E-4</c:v>
                </c:pt>
                <c:pt idx="449">
                  <c:v>2.2386000000000001E-4</c:v>
                </c:pt>
                <c:pt idx="450">
                  <c:v>2.2673999999999999E-4</c:v>
                </c:pt>
                <c:pt idx="451">
                  <c:v>2.2960999999999999E-4</c:v>
                </c:pt>
                <c:pt idx="452">
                  <c:v>2.3246000000000001E-4</c:v>
                </c:pt>
                <c:pt idx="453">
                  <c:v>2.3528999999999998E-4</c:v>
                </c:pt>
                <c:pt idx="454">
                  <c:v>2.3809999999999999E-4</c:v>
                </c:pt>
                <c:pt idx="455">
                  <c:v>2.409E-4</c:v>
                </c:pt>
                <c:pt idx="456">
                  <c:v>2.4368E-4</c:v>
                </c:pt>
                <c:pt idx="457">
                  <c:v>2.4644000000000001E-4</c:v>
                </c:pt>
                <c:pt idx="458">
                  <c:v>2.4918E-4</c:v>
                </c:pt>
                <c:pt idx="459">
                  <c:v>2.5188999999999995E-4</c:v>
                </c:pt>
                <c:pt idx="460">
                  <c:v>2.5459000000000001E-4</c:v>
                </c:pt>
                <c:pt idx="461">
                  <c:v>2.5725999999999999E-4</c:v>
                </c:pt>
                <c:pt idx="462">
                  <c:v>2.5991000000000002E-4</c:v>
                </c:pt>
                <c:pt idx="463">
                  <c:v>2.6254000000000002E-4</c:v>
                </c:pt>
                <c:pt idx="464">
                  <c:v>2.6513999999999997E-4</c:v>
                </c:pt>
                <c:pt idx="465">
                  <c:v>2.6771999999999999E-4</c:v>
                </c:pt>
                <c:pt idx="466">
                  <c:v>2.7026999999999997E-4</c:v>
                </c:pt>
                <c:pt idx="467">
                  <c:v>2.7280000000000002E-4</c:v>
                </c:pt>
                <c:pt idx="468">
                  <c:v>2.7530000000000002E-4</c:v>
                </c:pt>
                <c:pt idx="469">
                  <c:v>2.7777999999999999E-4</c:v>
                </c:pt>
                <c:pt idx="470">
                  <c:v>2.8023000000000002E-4</c:v>
                </c:pt>
                <c:pt idx="471">
                  <c:v>2.8264999999999996E-4</c:v>
                </c:pt>
                <c:pt idx="472">
                  <c:v>2.8504000000000002E-4</c:v>
                </c:pt>
                <c:pt idx="473">
                  <c:v>2.8739999999999994E-4</c:v>
                </c:pt>
                <c:pt idx="474">
                  <c:v>2.8973999999999997E-4</c:v>
                </c:pt>
                <c:pt idx="475">
                  <c:v>2.9204000000000003E-4</c:v>
                </c:pt>
                <c:pt idx="476">
                  <c:v>2.9431999999999999E-4</c:v>
                </c:pt>
                <c:pt idx="477">
                  <c:v>2.9655999999999997E-4</c:v>
                </c:pt>
                <c:pt idx="478">
                  <c:v>2.9877999999999995E-4</c:v>
                </c:pt>
                <c:pt idx="479">
                  <c:v>3.0095999999999996E-4</c:v>
                </c:pt>
                <c:pt idx="480">
                  <c:v>3.0311999999999998E-4</c:v>
                </c:pt>
                <c:pt idx="481">
                  <c:v>3.0523999999999997E-4</c:v>
                </c:pt>
                <c:pt idx="482">
                  <c:v>3.0732999999999997E-4</c:v>
                </c:pt>
                <c:pt idx="483">
                  <c:v>3.0938999999999999E-4</c:v>
                </c:pt>
                <c:pt idx="484">
                  <c:v>3.1142000000000002E-4</c:v>
                </c:pt>
                <c:pt idx="485">
                  <c:v>3.1341000000000002E-4</c:v>
                </c:pt>
                <c:pt idx="486">
                  <c:v>3.1537999999999998E-4</c:v>
                </c:pt>
                <c:pt idx="487">
                  <c:v>3.1731000000000001E-4</c:v>
                </c:pt>
                <c:pt idx="488">
                  <c:v>3.1919999999999995E-4</c:v>
                </c:pt>
                <c:pt idx="489">
                  <c:v>3.2106999999999996E-4</c:v>
                </c:pt>
                <c:pt idx="490">
                  <c:v>3.2289999999999999E-4</c:v>
                </c:pt>
                <c:pt idx="491">
                  <c:v>3.2469999999999998E-4</c:v>
                </c:pt>
                <c:pt idx="492">
                  <c:v>3.2645999999999999E-4</c:v>
                </c:pt>
                <c:pt idx="493">
                  <c:v>3.2818999999999996E-4</c:v>
                </c:pt>
                <c:pt idx="494">
                  <c:v>3.2988999999999995E-4</c:v>
                </c:pt>
                <c:pt idx="495">
                  <c:v>3.3155000000000001E-4</c:v>
                </c:pt>
                <c:pt idx="496">
                  <c:v>3.3317999999999998E-4</c:v>
                </c:pt>
                <c:pt idx="497">
                  <c:v>3.3477999999999996E-4</c:v>
                </c:pt>
                <c:pt idx="498">
                  <c:v>3.3633999999999997E-4</c:v>
                </c:pt>
                <c:pt idx="499">
                  <c:v>3.3786999999999999E-4</c:v>
                </c:pt>
                <c:pt idx="500">
                  <c:v>3.3935999999999998E-4</c:v>
                </c:pt>
                <c:pt idx="501">
                  <c:v>3.4081999999999998E-4</c:v>
                </c:pt>
                <c:pt idx="502">
                  <c:v>3.4224E-4</c:v>
                </c:pt>
                <c:pt idx="503">
                  <c:v>3.4362999999999999E-4</c:v>
                </c:pt>
                <c:pt idx="504">
                  <c:v>3.4497999999999999E-4</c:v>
                </c:pt>
                <c:pt idx="505">
                  <c:v>3.4630000000000001E-4</c:v>
                </c:pt>
                <c:pt idx="506">
                  <c:v>3.4758999999999994E-4</c:v>
                </c:pt>
                <c:pt idx="507">
                  <c:v>3.4883999999999995E-4</c:v>
                </c:pt>
                <c:pt idx="508">
                  <c:v>3.5005999999999997E-4</c:v>
                </c:pt>
                <c:pt idx="509">
                  <c:v>3.5124E-4</c:v>
                </c:pt>
                <c:pt idx="510">
                  <c:v>3.5237999999999996E-4</c:v>
                </c:pt>
                <c:pt idx="511">
                  <c:v>3.5348999999999998E-4</c:v>
                </c:pt>
                <c:pt idx="512">
                  <c:v>3.5456999999999996E-4</c:v>
                </c:pt>
                <c:pt idx="513">
                  <c:v>3.5561000000000002E-4</c:v>
                </c:pt>
                <c:pt idx="514">
                  <c:v>3.5661999999999998E-4</c:v>
                </c:pt>
                <c:pt idx="515">
                  <c:v>3.5758999999999997E-4</c:v>
                </c:pt>
                <c:pt idx="516">
                  <c:v>3.5852999999999997E-4</c:v>
                </c:pt>
                <c:pt idx="517">
                  <c:v>3.5942999999999999E-4</c:v>
                </c:pt>
                <c:pt idx="518">
                  <c:v>3.6029999999999998E-4</c:v>
                </c:pt>
                <c:pt idx="519">
                  <c:v>3.6112999999999998E-4</c:v>
                </c:pt>
                <c:pt idx="520">
                  <c:v>3.6192E-4</c:v>
                </c:pt>
                <c:pt idx="521">
                  <c:v>3.6267999999999999E-4</c:v>
                </c:pt>
                <c:pt idx="522">
                  <c:v>3.6340999999999999E-4</c:v>
                </c:pt>
                <c:pt idx="523">
                  <c:v>3.6410000000000001E-4</c:v>
                </c:pt>
                <c:pt idx="524">
                  <c:v>3.6476E-4</c:v>
                </c:pt>
                <c:pt idx="525">
                  <c:v>3.6538E-4</c:v>
                </c:pt>
                <c:pt idx="526">
                  <c:v>3.6597000000000002E-4</c:v>
                </c:pt>
                <c:pt idx="527">
                  <c:v>3.6651999999999995E-4</c:v>
                </c:pt>
                <c:pt idx="528">
                  <c:v>3.6702999999999996E-4</c:v>
                </c:pt>
                <c:pt idx="529">
                  <c:v>3.6750999999999998E-4</c:v>
                </c:pt>
                <c:pt idx="530">
                  <c:v>3.6795999999999997E-4</c:v>
                </c:pt>
                <c:pt idx="531">
                  <c:v>3.6836999999999997E-4</c:v>
                </c:pt>
                <c:pt idx="532">
                  <c:v>3.6874E-4</c:v>
                </c:pt>
                <c:pt idx="533">
                  <c:v>3.6907999999999998E-4</c:v>
                </c:pt>
                <c:pt idx="534">
                  <c:v>3.6937999999999999E-4</c:v>
                </c:pt>
                <c:pt idx="535">
                  <c:v>3.6964999999999996E-4</c:v>
                </c:pt>
                <c:pt idx="536">
                  <c:v>3.6988999999999994E-4</c:v>
                </c:pt>
                <c:pt idx="537">
                  <c:v>3.7007999999999995E-4</c:v>
                </c:pt>
                <c:pt idx="538">
                  <c:v>3.7024999999999997E-4</c:v>
                </c:pt>
                <c:pt idx="539">
                  <c:v>3.7036999999999997E-4</c:v>
                </c:pt>
                <c:pt idx="540">
                  <c:v>3.7045999999999997E-4</c:v>
                </c:pt>
                <c:pt idx="541">
                  <c:v>3.7051999999999994E-4</c:v>
                </c:pt>
                <c:pt idx="542">
                  <c:v>3.7053999999999999E-4</c:v>
                </c:pt>
                <c:pt idx="543">
                  <c:v>3.7051999999999994E-4</c:v>
                </c:pt>
                <c:pt idx="544">
                  <c:v>3.7047000000000002E-4</c:v>
                </c:pt>
                <c:pt idx="545">
                  <c:v>3.7038999999999996E-4</c:v>
                </c:pt>
                <c:pt idx="546">
                  <c:v>3.7025999999999997E-4</c:v>
                </c:pt>
                <c:pt idx="547">
                  <c:v>3.7010999999999999E-4</c:v>
                </c:pt>
                <c:pt idx="548">
                  <c:v>3.6990999999999999E-4</c:v>
                </c:pt>
                <c:pt idx="549">
                  <c:v>3.6968E-4</c:v>
                </c:pt>
                <c:pt idx="550">
                  <c:v>3.6941000000000003E-4</c:v>
                </c:pt>
                <c:pt idx="551">
                  <c:v>3.6911000000000002E-4</c:v>
                </c:pt>
                <c:pt idx="552">
                  <c:v>3.6876999999999998E-4</c:v>
                </c:pt>
                <c:pt idx="553">
                  <c:v>3.6839999999999996E-4</c:v>
                </c:pt>
                <c:pt idx="554">
                  <c:v>3.6799000000000001E-4</c:v>
                </c:pt>
                <c:pt idx="555">
                  <c:v>3.6754000000000002E-4</c:v>
                </c:pt>
                <c:pt idx="556">
                  <c:v>3.6706E-4</c:v>
                </c:pt>
                <c:pt idx="557">
                  <c:v>3.6654E-4</c:v>
                </c:pt>
                <c:pt idx="558">
                  <c:v>3.6598000000000002E-4</c:v>
                </c:pt>
                <c:pt idx="559">
                  <c:v>3.6539E-4</c:v>
                </c:pt>
                <c:pt idx="560">
                  <c:v>3.6476E-4</c:v>
                </c:pt>
                <c:pt idx="561">
                  <c:v>3.6408999999999996E-4</c:v>
                </c:pt>
                <c:pt idx="562">
                  <c:v>3.6338999999999995E-4</c:v>
                </c:pt>
                <c:pt idx="563">
                  <c:v>3.6264999999999995E-4</c:v>
                </c:pt>
                <c:pt idx="564">
                  <c:v>3.6186999999999998E-4</c:v>
                </c:pt>
                <c:pt idx="565">
                  <c:v>3.6105999999999996E-4</c:v>
                </c:pt>
                <c:pt idx="566">
                  <c:v>3.6020999999999997E-4</c:v>
                </c:pt>
                <c:pt idx="567">
                  <c:v>3.5932E-4</c:v>
                </c:pt>
                <c:pt idx="568">
                  <c:v>3.5839999999999998E-4</c:v>
                </c:pt>
                <c:pt idx="569">
                  <c:v>3.5743999999999999E-4</c:v>
                </c:pt>
                <c:pt idx="570">
                  <c:v>3.5643999999999997E-4</c:v>
                </c:pt>
                <c:pt idx="571">
                  <c:v>3.5539999999999997E-4</c:v>
                </c:pt>
                <c:pt idx="572">
                  <c:v>3.5432999999999998E-4</c:v>
                </c:pt>
                <c:pt idx="573">
                  <c:v>3.5322000000000001E-4</c:v>
                </c:pt>
                <c:pt idx="574">
                  <c:v>3.5206999999999995E-4</c:v>
                </c:pt>
                <c:pt idx="575">
                  <c:v>3.5088999999999997E-4</c:v>
                </c:pt>
                <c:pt idx="576">
                  <c:v>3.4967E-4</c:v>
                </c:pt>
                <c:pt idx="577">
                  <c:v>3.4841000000000001E-4</c:v>
                </c:pt>
                <c:pt idx="578">
                  <c:v>3.4710999999999997E-4</c:v>
                </c:pt>
                <c:pt idx="579">
                  <c:v>3.4577999999999996E-4</c:v>
                </c:pt>
                <c:pt idx="580">
                  <c:v>3.4441000000000002E-4</c:v>
                </c:pt>
                <c:pt idx="581">
                  <c:v>3.4299999999999999E-4</c:v>
                </c:pt>
                <c:pt idx="582">
                  <c:v>3.4154999999999998E-4</c:v>
                </c:pt>
                <c:pt idx="583">
                  <c:v>3.4006999999999999E-4</c:v>
                </c:pt>
                <c:pt idx="584">
                  <c:v>3.3855000000000002E-4</c:v>
                </c:pt>
                <c:pt idx="585">
                  <c:v>3.3699000000000001E-4</c:v>
                </c:pt>
                <c:pt idx="586">
                  <c:v>3.3538999999999997E-4</c:v>
                </c:pt>
                <c:pt idx="587">
                  <c:v>3.3376E-4</c:v>
                </c:pt>
                <c:pt idx="588">
                  <c:v>3.3208999999999995E-4</c:v>
                </c:pt>
                <c:pt idx="589">
                  <c:v>3.3037999999999996E-4</c:v>
                </c:pt>
                <c:pt idx="590">
                  <c:v>3.2864E-4</c:v>
                </c:pt>
                <c:pt idx="591">
                  <c:v>3.2686E-4</c:v>
                </c:pt>
                <c:pt idx="592">
                  <c:v>3.2504000000000002E-4</c:v>
                </c:pt>
                <c:pt idx="593">
                  <c:v>3.2319E-4</c:v>
                </c:pt>
                <c:pt idx="594">
                  <c:v>3.213E-4</c:v>
                </c:pt>
                <c:pt idx="595">
                  <c:v>3.1937999999999997E-4</c:v>
                </c:pt>
                <c:pt idx="596">
                  <c:v>3.1742000000000001E-4</c:v>
                </c:pt>
                <c:pt idx="597">
                  <c:v>3.1542000000000001E-4</c:v>
                </c:pt>
                <c:pt idx="598">
                  <c:v>3.1338999999999998E-4</c:v>
                </c:pt>
                <c:pt idx="599">
                  <c:v>3.1131999999999997E-4</c:v>
                </c:pt>
                <c:pt idx="600">
                  <c:v>3.0920999999999998E-4</c:v>
                </c:pt>
                <c:pt idx="601">
                  <c:v>3.0707999999999999E-4</c:v>
                </c:pt>
                <c:pt idx="602">
                  <c:v>3.0489999999999998E-4</c:v>
                </c:pt>
                <c:pt idx="603">
                  <c:v>3.0269999999999999E-4</c:v>
                </c:pt>
                <c:pt idx="604">
                  <c:v>3.0045999999999995E-4</c:v>
                </c:pt>
                <c:pt idx="605">
                  <c:v>2.9817999999999999E-4</c:v>
                </c:pt>
                <c:pt idx="606">
                  <c:v>2.9587E-4</c:v>
                </c:pt>
                <c:pt idx="607">
                  <c:v>2.9352999999999996E-4</c:v>
                </c:pt>
                <c:pt idx="608">
                  <c:v>2.9116E-4</c:v>
                </c:pt>
                <c:pt idx="609">
                  <c:v>2.8875999999999999E-4</c:v>
                </c:pt>
                <c:pt idx="610">
                  <c:v>2.8631999999999996E-4</c:v>
                </c:pt>
                <c:pt idx="611">
                  <c:v>2.8384999999999999E-4</c:v>
                </c:pt>
                <c:pt idx="612">
                  <c:v>2.8135000000000004E-4</c:v>
                </c:pt>
                <c:pt idx="613">
                  <c:v>2.7881999999999999E-4</c:v>
                </c:pt>
                <c:pt idx="614">
                  <c:v>2.7626999999999996E-4</c:v>
                </c:pt>
                <c:pt idx="615">
                  <c:v>2.7368E-4</c:v>
                </c:pt>
                <c:pt idx="616">
                  <c:v>2.7106E-4</c:v>
                </c:pt>
                <c:pt idx="617">
                  <c:v>2.6842000000000001E-4</c:v>
                </c:pt>
                <c:pt idx="618">
                  <c:v>2.6574999999999998E-4</c:v>
                </c:pt>
                <c:pt idx="619">
                  <c:v>2.6305000000000002E-4</c:v>
                </c:pt>
                <c:pt idx="620">
                  <c:v>2.6032999999999997E-4</c:v>
                </c:pt>
                <c:pt idx="621">
                  <c:v>2.5757999999999998E-4</c:v>
                </c:pt>
                <c:pt idx="622">
                  <c:v>2.5481000000000001E-4</c:v>
                </c:pt>
                <c:pt idx="623">
                  <c:v>2.5200999999999999E-4</c:v>
                </c:pt>
                <c:pt idx="624">
                  <c:v>2.4918999999999999E-4</c:v>
                </c:pt>
                <c:pt idx="625">
                  <c:v>2.4635E-4</c:v>
                </c:pt>
                <c:pt idx="626">
                  <c:v>2.4347999999999997E-4</c:v>
                </c:pt>
                <c:pt idx="627">
                  <c:v>2.4059999999999999E-4</c:v>
                </c:pt>
                <c:pt idx="628">
                  <c:v>2.3769999999999998E-4</c:v>
                </c:pt>
                <c:pt idx="629">
                  <c:v>2.3477E-4</c:v>
                </c:pt>
                <c:pt idx="630">
                  <c:v>2.3183000000000001E-4</c:v>
                </c:pt>
                <c:pt idx="631">
                  <c:v>2.2887999999999999E-4</c:v>
                </c:pt>
                <c:pt idx="632">
                  <c:v>2.2589999999999999E-4</c:v>
                </c:pt>
                <c:pt idx="633">
                  <c:v>2.2290999999999999E-4</c:v>
                </c:pt>
                <c:pt idx="634">
                  <c:v>2.1990999999999997E-4</c:v>
                </c:pt>
                <c:pt idx="635">
                  <c:v>2.1689999999999999E-4</c:v>
                </c:pt>
                <c:pt idx="636">
                  <c:v>2.1386999999999998E-4</c:v>
                </c:pt>
                <c:pt idx="637">
                  <c:v>2.1083000000000001E-4</c:v>
                </c:pt>
                <c:pt idx="638">
                  <c:v>2.0777999999999999E-4</c:v>
                </c:pt>
                <c:pt idx="639">
                  <c:v>2.0471999999999998E-4</c:v>
                </c:pt>
                <c:pt idx="640">
                  <c:v>2.0165999999999999E-4</c:v>
                </c:pt>
                <c:pt idx="641">
                  <c:v>1.9859000000000001E-4</c:v>
                </c:pt>
                <c:pt idx="642">
                  <c:v>1.9550999999999998E-4</c:v>
                </c:pt>
                <c:pt idx="643">
                  <c:v>1.9243E-4</c:v>
                </c:pt>
                <c:pt idx="644">
                  <c:v>1.8934E-4</c:v>
                </c:pt>
                <c:pt idx="645">
                  <c:v>1.8626E-4</c:v>
                </c:pt>
                <c:pt idx="646">
                  <c:v>1.8316999999999997E-4</c:v>
                </c:pt>
                <c:pt idx="647">
                  <c:v>1.8008E-4</c:v>
                </c:pt>
                <c:pt idx="648">
                  <c:v>1.7699999999999999E-4</c:v>
                </c:pt>
                <c:pt idx="649">
                  <c:v>1.7391999999999999E-4</c:v>
                </c:pt>
                <c:pt idx="650">
                  <c:v>1.7083999999999998E-4</c:v>
                </c:pt>
                <c:pt idx="651">
                  <c:v>1.6777E-4</c:v>
                </c:pt>
                <c:pt idx="652">
                  <c:v>1.6469999999999999E-4</c:v>
                </c:pt>
                <c:pt idx="653">
                  <c:v>1.6163999999999998E-4</c:v>
                </c:pt>
                <c:pt idx="654">
                  <c:v>1.5859999999999998E-4</c:v>
                </c:pt>
                <c:pt idx="655">
                  <c:v>1.5556000000000001E-4</c:v>
                </c:pt>
                <c:pt idx="656">
                  <c:v>1.5253E-4</c:v>
                </c:pt>
                <c:pt idx="657">
                  <c:v>1.4951999999999999E-4</c:v>
                </c:pt>
                <c:pt idx="658">
                  <c:v>1.4652E-4</c:v>
                </c:pt>
                <c:pt idx="659">
                  <c:v>1.4354E-4</c:v>
                </c:pt>
                <c:pt idx="660">
                  <c:v>1.4058000000000001E-4</c:v>
                </c:pt>
                <c:pt idx="661">
                  <c:v>1.3763E-4</c:v>
                </c:pt>
                <c:pt idx="662">
                  <c:v>1.3469999999999999E-4</c:v>
                </c:pt>
                <c:pt idx="663">
                  <c:v>1.3180000000000001E-4</c:v>
                </c:pt>
                <c:pt idx="664">
                  <c:v>1.2890999999999998E-4</c:v>
                </c:pt>
                <c:pt idx="665">
                  <c:v>1.2605E-4</c:v>
                </c:pt>
                <c:pt idx="666">
                  <c:v>1.2322E-4</c:v>
                </c:pt>
                <c:pt idx="667">
                  <c:v>1.2040999999999999E-4</c:v>
                </c:pt>
                <c:pt idx="668">
                  <c:v>1.1762999999999998E-4</c:v>
                </c:pt>
                <c:pt idx="669">
                  <c:v>1.1487999999999998E-4</c:v>
                </c:pt>
                <c:pt idx="670">
                  <c:v>1.1216E-4</c:v>
                </c:pt>
                <c:pt idx="671">
                  <c:v>1.0945999999999999E-4</c:v>
                </c:pt>
                <c:pt idx="672">
                  <c:v>1.0681E-4</c:v>
                </c:pt>
                <c:pt idx="673">
                  <c:v>1.0418000000000001E-4</c:v>
                </c:pt>
                <c:pt idx="674">
                  <c:v>1.0158999999999999E-4</c:v>
                </c:pt>
                <c:pt idx="675">
                  <c:v>9.904E-5</c:v>
                </c:pt>
                <c:pt idx="676">
                  <c:v>9.6519999999999991E-5</c:v>
                </c:pt>
                <c:pt idx="677">
                  <c:v>9.4040000000000001E-5</c:v>
                </c:pt>
                <c:pt idx="678">
                  <c:v>9.159999999999999E-5</c:v>
                </c:pt>
                <c:pt idx="679">
                  <c:v>8.92E-5</c:v>
                </c:pt>
                <c:pt idx="680">
                  <c:v>8.6849999999999997E-5</c:v>
                </c:pt>
                <c:pt idx="681">
                  <c:v>8.454E-5</c:v>
                </c:pt>
                <c:pt idx="682">
                  <c:v>8.2269999999999997E-5</c:v>
                </c:pt>
                <c:pt idx="683">
                  <c:v>8.0039999999999999E-5</c:v>
                </c:pt>
                <c:pt idx="684">
                  <c:v>7.7869999999999998E-5</c:v>
                </c:pt>
                <c:pt idx="685">
                  <c:v>7.573999999999999E-5</c:v>
                </c:pt>
                <c:pt idx="686">
                  <c:v>7.3650000000000001E-5</c:v>
                </c:pt>
                <c:pt idx="687">
                  <c:v>7.1619999999999995E-5</c:v>
                </c:pt>
                <c:pt idx="688">
                  <c:v>6.9640000000000004E-5</c:v>
                </c:pt>
                <c:pt idx="689">
                  <c:v>6.7709999999999987E-5</c:v>
                </c:pt>
                <c:pt idx="690">
                  <c:v>6.5829999999999998E-5</c:v>
                </c:pt>
                <c:pt idx="691">
                  <c:v>6.3999999999999997E-5</c:v>
                </c:pt>
                <c:pt idx="692">
                  <c:v>6.2229999999999992E-5</c:v>
                </c:pt>
                <c:pt idx="693">
                  <c:v>6.0509999999999995E-5</c:v>
                </c:pt>
                <c:pt idx="694">
                  <c:v>5.8850000000000001E-5</c:v>
                </c:pt>
                <c:pt idx="695">
                  <c:v>5.7240000000000001E-5</c:v>
                </c:pt>
                <c:pt idx="696">
                  <c:v>5.5699999999999999E-5</c:v>
                </c:pt>
                <c:pt idx="697">
                  <c:v>5.4200000000000003E-5</c:v>
                </c:pt>
                <c:pt idx="698">
                  <c:v>5.2769999999999998E-5</c:v>
                </c:pt>
                <c:pt idx="699">
                  <c:v>5.1399999999999996E-5</c:v>
                </c:pt>
                <c:pt idx="700">
                  <c:v>5.0079999999999995E-5</c:v>
                </c:pt>
                <c:pt idx="701">
                  <c:v>4.8829999999999998E-5</c:v>
                </c:pt>
                <c:pt idx="702">
                  <c:v>4.7639999999999998E-5</c:v>
                </c:pt>
                <c:pt idx="703">
                  <c:v>4.6499999999999999E-5</c:v>
                </c:pt>
                <c:pt idx="704">
                  <c:v>4.5439999999999999E-5</c:v>
                </c:pt>
                <c:pt idx="705">
                  <c:v>4.443E-5</c:v>
                </c:pt>
                <c:pt idx="706">
                  <c:v>4.3479999999999997E-5</c:v>
                </c:pt>
                <c:pt idx="707">
                  <c:v>4.2599999999999999E-5</c:v>
                </c:pt>
                <c:pt idx="708">
                  <c:v>4.1789999999999998E-5</c:v>
                </c:pt>
                <c:pt idx="709">
                  <c:v>4.1029999999999998E-5</c:v>
                </c:pt>
                <c:pt idx="710">
                  <c:v>4.0340000000000003E-5</c:v>
                </c:pt>
                <c:pt idx="711">
                  <c:v>3.9719999999999999E-5</c:v>
                </c:pt>
                <c:pt idx="712">
                  <c:v>3.9159999999999998E-5</c:v>
                </c:pt>
                <c:pt idx="713">
                  <c:v>3.8670000000000001E-5</c:v>
                </c:pt>
                <c:pt idx="714">
                  <c:v>3.824E-5</c:v>
                </c:pt>
                <c:pt idx="715">
                  <c:v>3.7880000000000003E-5</c:v>
                </c:pt>
                <c:pt idx="716">
                  <c:v>3.7579999999999996E-5</c:v>
                </c:pt>
                <c:pt idx="717">
                  <c:v>3.735E-5</c:v>
                </c:pt>
                <c:pt idx="718">
                  <c:v>3.7189999999999995E-5</c:v>
                </c:pt>
                <c:pt idx="719">
                  <c:v>3.7089999999999999E-5</c:v>
                </c:pt>
                <c:pt idx="720">
                  <c:v>3.7049999999999993E-5</c:v>
                </c:pt>
              </c:numCache>
            </c:numRef>
          </c:xVal>
          <c:yVal>
            <c:numRef>
              <c:f>[3]RPM2000!$K$3:$K$723</c:f>
              <c:numCache>
                <c:formatCode>General</c:formatCode>
                <c:ptCount val="721"/>
                <c:pt idx="0">
                  <c:v>1.9240000000000002</c:v>
                </c:pt>
                <c:pt idx="1">
                  <c:v>1.9933333333333334</c:v>
                </c:pt>
                <c:pt idx="2">
                  <c:v>2.0686666666666667</c:v>
                </c:pt>
                <c:pt idx="3">
                  <c:v>2.1440000000000001</c:v>
                </c:pt>
                <c:pt idx="4">
                  <c:v>2.2176666666666667</c:v>
                </c:pt>
                <c:pt idx="5">
                  <c:v>2.282</c:v>
                </c:pt>
                <c:pt idx="6">
                  <c:v>2.3363333333333332</c:v>
                </c:pt>
                <c:pt idx="7">
                  <c:v>2.3846666666666665</c:v>
                </c:pt>
                <c:pt idx="8">
                  <c:v>2.423</c:v>
                </c:pt>
                <c:pt idx="9">
                  <c:v>2.452</c:v>
                </c:pt>
                <c:pt idx="10">
                  <c:v>2.4693333333333332</c:v>
                </c:pt>
                <c:pt idx="11">
                  <c:v>2.4806666666666666</c:v>
                </c:pt>
                <c:pt idx="12">
                  <c:v>2.4806666666666666</c:v>
                </c:pt>
                <c:pt idx="13">
                  <c:v>2.4746666666666668</c:v>
                </c:pt>
                <c:pt idx="14">
                  <c:v>2.4596666666666667</c:v>
                </c:pt>
                <c:pt idx="15">
                  <c:v>2.4373333333333331</c:v>
                </c:pt>
                <c:pt idx="16">
                  <c:v>2.407</c:v>
                </c:pt>
                <c:pt idx="17">
                  <c:v>2.3716666666666666</c:v>
                </c:pt>
                <c:pt idx="18">
                  <c:v>2.3316666666666666</c:v>
                </c:pt>
                <c:pt idx="19">
                  <c:v>2.2933333333333334</c:v>
                </c:pt>
                <c:pt idx="20">
                  <c:v>2.2546666666666666</c:v>
                </c:pt>
                <c:pt idx="21">
                  <c:v>2.2189999999999999</c:v>
                </c:pt>
                <c:pt idx="22">
                  <c:v>2.1890000000000001</c:v>
                </c:pt>
                <c:pt idx="23">
                  <c:v>2.1666666666666665</c:v>
                </c:pt>
                <c:pt idx="24">
                  <c:v>2.149</c:v>
                </c:pt>
                <c:pt idx="25">
                  <c:v>2.1356666666666668</c:v>
                </c:pt>
                <c:pt idx="26">
                  <c:v>2.1280000000000001</c:v>
                </c:pt>
                <c:pt idx="27">
                  <c:v>2.1293333333333333</c:v>
                </c:pt>
                <c:pt idx="28">
                  <c:v>2.1310000000000002</c:v>
                </c:pt>
                <c:pt idx="29">
                  <c:v>2.1423333333333332</c:v>
                </c:pt>
                <c:pt idx="30">
                  <c:v>2.1519999999999997</c:v>
                </c:pt>
                <c:pt idx="31">
                  <c:v>2.1663333333333332</c:v>
                </c:pt>
                <c:pt idx="32">
                  <c:v>2.1826666666666665</c:v>
                </c:pt>
                <c:pt idx="33">
                  <c:v>2.2016666666666667</c:v>
                </c:pt>
                <c:pt idx="34">
                  <c:v>2.2210000000000001</c:v>
                </c:pt>
                <c:pt idx="35">
                  <c:v>2.2403333333333335</c:v>
                </c:pt>
                <c:pt idx="36">
                  <c:v>2.2560000000000002</c:v>
                </c:pt>
                <c:pt idx="37">
                  <c:v>2.2736666666666667</c:v>
                </c:pt>
                <c:pt idx="38">
                  <c:v>2.2883333333333336</c:v>
                </c:pt>
                <c:pt idx="39">
                  <c:v>2.3010000000000002</c:v>
                </c:pt>
                <c:pt idx="40">
                  <c:v>2.3106666666666666</c:v>
                </c:pt>
                <c:pt idx="41">
                  <c:v>2.3186666666666667</c:v>
                </c:pt>
                <c:pt idx="42">
                  <c:v>2.3216666666666668</c:v>
                </c:pt>
                <c:pt idx="43">
                  <c:v>2.3253333333333335</c:v>
                </c:pt>
                <c:pt idx="44">
                  <c:v>2.3253333333333335</c:v>
                </c:pt>
                <c:pt idx="45">
                  <c:v>2.3203333333333336</c:v>
                </c:pt>
                <c:pt idx="46">
                  <c:v>2.3186666666666667</c:v>
                </c:pt>
                <c:pt idx="47">
                  <c:v>2.3106666666666666</c:v>
                </c:pt>
                <c:pt idx="48">
                  <c:v>2.3010000000000002</c:v>
                </c:pt>
                <c:pt idx="49">
                  <c:v>2.2883333333333336</c:v>
                </c:pt>
                <c:pt idx="50">
                  <c:v>2.2753333333333337</c:v>
                </c:pt>
                <c:pt idx="51">
                  <c:v>2.2613333333333334</c:v>
                </c:pt>
                <c:pt idx="52">
                  <c:v>2.2433333333333332</c:v>
                </c:pt>
                <c:pt idx="53">
                  <c:v>2.2273333333333336</c:v>
                </c:pt>
                <c:pt idx="54">
                  <c:v>2.2130000000000001</c:v>
                </c:pt>
                <c:pt idx="55">
                  <c:v>2.1983333333333337</c:v>
                </c:pt>
                <c:pt idx="56">
                  <c:v>2.1856666666666666</c:v>
                </c:pt>
                <c:pt idx="57">
                  <c:v>2.1760000000000002</c:v>
                </c:pt>
                <c:pt idx="58">
                  <c:v>2.1679999999999997</c:v>
                </c:pt>
                <c:pt idx="59">
                  <c:v>2.1583333333333332</c:v>
                </c:pt>
                <c:pt idx="60">
                  <c:v>2.1549999999999998</c:v>
                </c:pt>
                <c:pt idx="61">
                  <c:v>2.1486666666666667</c:v>
                </c:pt>
                <c:pt idx="62">
                  <c:v>2.1486666666666667</c:v>
                </c:pt>
                <c:pt idx="63">
                  <c:v>2.1503333333333337</c:v>
                </c:pt>
                <c:pt idx="64">
                  <c:v>2.1519999999999997</c:v>
                </c:pt>
                <c:pt idx="65">
                  <c:v>2.1583333333333337</c:v>
                </c:pt>
                <c:pt idx="66">
                  <c:v>2.1616666666666666</c:v>
                </c:pt>
                <c:pt idx="67">
                  <c:v>2.1696666666666666</c:v>
                </c:pt>
                <c:pt idx="68">
                  <c:v>2.1839999999999997</c:v>
                </c:pt>
                <c:pt idx="69">
                  <c:v>2.1856666666666666</c:v>
                </c:pt>
                <c:pt idx="70">
                  <c:v>2.1999999999999997</c:v>
                </c:pt>
                <c:pt idx="71">
                  <c:v>2.2033333333333331</c:v>
                </c:pt>
                <c:pt idx="72">
                  <c:v>2.2163333333333335</c:v>
                </c:pt>
                <c:pt idx="73">
                  <c:v>2.2240000000000002</c:v>
                </c:pt>
                <c:pt idx="74">
                  <c:v>2.2273333333333336</c:v>
                </c:pt>
                <c:pt idx="75">
                  <c:v>2.2370000000000001</c:v>
                </c:pt>
                <c:pt idx="76">
                  <c:v>2.2449999999999997</c:v>
                </c:pt>
                <c:pt idx="77">
                  <c:v>2.2496666666666667</c:v>
                </c:pt>
                <c:pt idx="78">
                  <c:v>2.2563333333333335</c:v>
                </c:pt>
                <c:pt idx="79">
                  <c:v>2.2593333333333336</c:v>
                </c:pt>
                <c:pt idx="80">
                  <c:v>2.2643333333333335</c:v>
                </c:pt>
                <c:pt idx="81">
                  <c:v>2.266</c:v>
                </c:pt>
                <c:pt idx="82">
                  <c:v>2.2676666666666665</c:v>
                </c:pt>
                <c:pt idx="83">
                  <c:v>2.2690000000000001</c:v>
                </c:pt>
                <c:pt idx="84">
                  <c:v>2.2673333333333332</c:v>
                </c:pt>
                <c:pt idx="85">
                  <c:v>2.2690000000000001</c:v>
                </c:pt>
                <c:pt idx="86">
                  <c:v>2.2690000000000001</c:v>
                </c:pt>
                <c:pt idx="87">
                  <c:v>2.2690000000000001</c:v>
                </c:pt>
                <c:pt idx="88">
                  <c:v>2.2690000000000001</c:v>
                </c:pt>
                <c:pt idx="89">
                  <c:v>2.2690000000000001</c:v>
                </c:pt>
                <c:pt idx="90">
                  <c:v>2.2690000000000001</c:v>
                </c:pt>
                <c:pt idx="91">
                  <c:v>2.2673333333333332</c:v>
                </c:pt>
                <c:pt idx="92">
                  <c:v>2.2656666666666667</c:v>
                </c:pt>
                <c:pt idx="93">
                  <c:v>2.2673333333333332</c:v>
                </c:pt>
                <c:pt idx="94">
                  <c:v>2.2656666666666667</c:v>
                </c:pt>
                <c:pt idx="95">
                  <c:v>2.2656666666666667</c:v>
                </c:pt>
                <c:pt idx="96">
                  <c:v>2.2673333333333332</c:v>
                </c:pt>
                <c:pt idx="97">
                  <c:v>2.2646666666666664</c:v>
                </c:pt>
                <c:pt idx="98">
                  <c:v>2.2646666666666664</c:v>
                </c:pt>
                <c:pt idx="99">
                  <c:v>2.266</c:v>
                </c:pt>
                <c:pt idx="100">
                  <c:v>2.2676666666666665</c:v>
                </c:pt>
                <c:pt idx="101">
                  <c:v>2.2693333333333334</c:v>
                </c:pt>
                <c:pt idx="102">
                  <c:v>2.2693333333333334</c:v>
                </c:pt>
                <c:pt idx="103">
                  <c:v>2.2723333333333335</c:v>
                </c:pt>
                <c:pt idx="104">
                  <c:v>2.274</c:v>
                </c:pt>
                <c:pt idx="105">
                  <c:v>2.2756666666666665</c:v>
                </c:pt>
                <c:pt idx="106">
                  <c:v>2.2756666666666665</c:v>
                </c:pt>
                <c:pt idx="107">
                  <c:v>2.2786666666666666</c:v>
                </c:pt>
                <c:pt idx="108">
                  <c:v>2.2816666666666667</c:v>
                </c:pt>
                <c:pt idx="109">
                  <c:v>2.2850000000000001</c:v>
                </c:pt>
                <c:pt idx="110">
                  <c:v>2.2883333333333336</c:v>
                </c:pt>
                <c:pt idx="111">
                  <c:v>2.293333333333333</c:v>
                </c:pt>
                <c:pt idx="112">
                  <c:v>2.2949999999999999</c:v>
                </c:pt>
                <c:pt idx="113">
                  <c:v>2.2993333333333332</c:v>
                </c:pt>
                <c:pt idx="114">
                  <c:v>2.3043333333333336</c:v>
                </c:pt>
                <c:pt idx="115">
                  <c:v>2.306</c:v>
                </c:pt>
                <c:pt idx="116">
                  <c:v>2.3106666666666666</c:v>
                </c:pt>
                <c:pt idx="117">
                  <c:v>2.3140000000000001</c:v>
                </c:pt>
                <c:pt idx="118">
                  <c:v>2.3170000000000002</c:v>
                </c:pt>
                <c:pt idx="119">
                  <c:v>2.3203333333333336</c:v>
                </c:pt>
                <c:pt idx="120">
                  <c:v>2.3253333333333335</c:v>
                </c:pt>
                <c:pt idx="121">
                  <c:v>2.3253333333333335</c:v>
                </c:pt>
                <c:pt idx="122">
                  <c:v>2.327</c:v>
                </c:pt>
                <c:pt idx="123">
                  <c:v>2.3286666666666664</c:v>
                </c:pt>
                <c:pt idx="124">
                  <c:v>2.3316666666666666</c:v>
                </c:pt>
                <c:pt idx="125">
                  <c:v>2.3299999999999996</c:v>
                </c:pt>
                <c:pt idx="126">
                  <c:v>2.3329999999999997</c:v>
                </c:pt>
                <c:pt idx="127">
                  <c:v>2.3329999999999997</c:v>
                </c:pt>
                <c:pt idx="128">
                  <c:v>2.3329999999999997</c:v>
                </c:pt>
                <c:pt idx="129">
                  <c:v>2.3346666666666667</c:v>
                </c:pt>
                <c:pt idx="130">
                  <c:v>2.3346666666666667</c:v>
                </c:pt>
                <c:pt idx="131">
                  <c:v>2.3363333333333336</c:v>
                </c:pt>
                <c:pt idx="132">
                  <c:v>2.3380000000000001</c:v>
                </c:pt>
                <c:pt idx="133">
                  <c:v>2.3380000000000001</c:v>
                </c:pt>
                <c:pt idx="134">
                  <c:v>2.3396666666666666</c:v>
                </c:pt>
                <c:pt idx="135">
                  <c:v>2.3409999999999997</c:v>
                </c:pt>
                <c:pt idx="136">
                  <c:v>2.3426666666666667</c:v>
                </c:pt>
                <c:pt idx="137">
                  <c:v>2.3443333333333336</c:v>
                </c:pt>
                <c:pt idx="138">
                  <c:v>2.3473333333333333</c:v>
                </c:pt>
                <c:pt idx="139">
                  <c:v>2.3489999999999998</c:v>
                </c:pt>
                <c:pt idx="140">
                  <c:v>2.3506666666666667</c:v>
                </c:pt>
                <c:pt idx="141">
                  <c:v>2.3556666666666666</c:v>
                </c:pt>
                <c:pt idx="142">
                  <c:v>2.3556666666666666</c:v>
                </c:pt>
                <c:pt idx="143">
                  <c:v>2.359</c:v>
                </c:pt>
                <c:pt idx="144">
                  <c:v>2.3639999999999999</c:v>
                </c:pt>
                <c:pt idx="145">
                  <c:v>2.3683333333333336</c:v>
                </c:pt>
                <c:pt idx="146">
                  <c:v>2.375</c:v>
                </c:pt>
                <c:pt idx="147">
                  <c:v>2.3796666666666666</c:v>
                </c:pt>
                <c:pt idx="148">
                  <c:v>2.3843333333333332</c:v>
                </c:pt>
                <c:pt idx="149">
                  <c:v>2.3893333333333335</c:v>
                </c:pt>
                <c:pt idx="150">
                  <c:v>2.3943333333333334</c:v>
                </c:pt>
                <c:pt idx="151">
                  <c:v>2.3989999999999996</c:v>
                </c:pt>
                <c:pt idx="152">
                  <c:v>2.4036666666666666</c:v>
                </c:pt>
                <c:pt idx="153">
                  <c:v>2.4053333333333335</c:v>
                </c:pt>
                <c:pt idx="154">
                  <c:v>2.4086666666666665</c:v>
                </c:pt>
                <c:pt idx="155">
                  <c:v>2.4116666666666666</c:v>
                </c:pt>
                <c:pt idx="156">
                  <c:v>2.4116666666666666</c:v>
                </c:pt>
                <c:pt idx="157">
                  <c:v>2.4116666666666666</c:v>
                </c:pt>
                <c:pt idx="158">
                  <c:v>2.4116666666666666</c:v>
                </c:pt>
                <c:pt idx="159">
                  <c:v>2.4116666666666666</c:v>
                </c:pt>
                <c:pt idx="160">
                  <c:v>2.41</c:v>
                </c:pt>
                <c:pt idx="161">
                  <c:v>2.408666666666667</c:v>
                </c:pt>
                <c:pt idx="162">
                  <c:v>2.407</c:v>
                </c:pt>
                <c:pt idx="163">
                  <c:v>2.4053333333333331</c:v>
                </c:pt>
                <c:pt idx="164">
                  <c:v>2.4053333333333331</c:v>
                </c:pt>
                <c:pt idx="165">
                  <c:v>2.4023333333333334</c:v>
                </c:pt>
                <c:pt idx="166">
                  <c:v>2.4023333333333334</c:v>
                </c:pt>
                <c:pt idx="167">
                  <c:v>2.4023333333333334</c:v>
                </c:pt>
                <c:pt idx="168">
                  <c:v>2.4006666666666665</c:v>
                </c:pt>
                <c:pt idx="169">
                  <c:v>2.399</c:v>
                </c:pt>
                <c:pt idx="170">
                  <c:v>2.399</c:v>
                </c:pt>
                <c:pt idx="171">
                  <c:v>2.3973333333333335</c:v>
                </c:pt>
                <c:pt idx="172">
                  <c:v>2.3940000000000001</c:v>
                </c:pt>
                <c:pt idx="173">
                  <c:v>2.3956666666666666</c:v>
                </c:pt>
                <c:pt idx="174">
                  <c:v>2.3940000000000001</c:v>
                </c:pt>
                <c:pt idx="175">
                  <c:v>2.3926666666666665</c:v>
                </c:pt>
                <c:pt idx="176">
                  <c:v>2.391</c:v>
                </c:pt>
                <c:pt idx="177">
                  <c:v>2.391</c:v>
                </c:pt>
                <c:pt idx="178">
                  <c:v>2.3893333333333331</c:v>
                </c:pt>
                <c:pt idx="179">
                  <c:v>2.3893333333333331</c:v>
                </c:pt>
                <c:pt idx="180">
                  <c:v>2.3893333333333331</c:v>
                </c:pt>
                <c:pt idx="181">
                  <c:v>2.3876666666666666</c:v>
                </c:pt>
                <c:pt idx="182">
                  <c:v>2.3876666666666666</c:v>
                </c:pt>
                <c:pt idx="183">
                  <c:v>2.3843333333333336</c:v>
                </c:pt>
                <c:pt idx="184">
                  <c:v>2.3826666666666667</c:v>
                </c:pt>
                <c:pt idx="185">
                  <c:v>2.3826666666666667</c:v>
                </c:pt>
                <c:pt idx="186">
                  <c:v>2.3826666666666667</c:v>
                </c:pt>
                <c:pt idx="187">
                  <c:v>2.3810000000000002</c:v>
                </c:pt>
                <c:pt idx="188">
                  <c:v>2.3810000000000002</c:v>
                </c:pt>
                <c:pt idx="189">
                  <c:v>2.3810000000000002</c:v>
                </c:pt>
                <c:pt idx="190">
                  <c:v>2.3810000000000002</c:v>
                </c:pt>
                <c:pt idx="191">
                  <c:v>2.3810000000000002</c:v>
                </c:pt>
                <c:pt idx="192">
                  <c:v>2.3826666666666667</c:v>
                </c:pt>
                <c:pt idx="193">
                  <c:v>2.3859999999999997</c:v>
                </c:pt>
                <c:pt idx="194">
                  <c:v>2.3859999999999997</c:v>
                </c:pt>
                <c:pt idx="195">
                  <c:v>2.3859999999999997</c:v>
                </c:pt>
                <c:pt idx="196">
                  <c:v>2.3876666666666666</c:v>
                </c:pt>
                <c:pt idx="197">
                  <c:v>2.3893333333333335</c:v>
                </c:pt>
                <c:pt idx="198">
                  <c:v>2.391</c:v>
                </c:pt>
                <c:pt idx="199">
                  <c:v>2.3943333333333334</c:v>
                </c:pt>
                <c:pt idx="200">
                  <c:v>2.3956666666666666</c:v>
                </c:pt>
                <c:pt idx="201">
                  <c:v>2.4023333333333334</c:v>
                </c:pt>
                <c:pt idx="202">
                  <c:v>2.4066666666666663</c:v>
                </c:pt>
                <c:pt idx="203">
                  <c:v>2.4116666666666666</c:v>
                </c:pt>
                <c:pt idx="204">
                  <c:v>2.416666666666667</c:v>
                </c:pt>
                <c:pt idx="205">
                  <c:v>2.423</c:v>
                </c:pt>
                <c:pt idx="206">
                  <c:v>2.4310000000000005</c:v>
                </c:pt>
                <c:pt idx="207">
                  <c:v>2.4390000000000001</c:v>
                </c:pt>
                <c:pt idx="208">
                  <c:v>2.4456666666666669</c:v>
                </c:pt>
                <c:pt idx="209">
                  <c:v>2.4533333333333331</c:v>
                </c:pt>
                <c:pt idx="210">
                  <c:v>2.4596666666666667</c:v>
                </c:pt>
                <c:pt idx="211">
                  <c:v>2.4696666666666665</c:v>
                </c:pt>
                <c:pt idx="212">
                  <c:v>2.4773333333333336</c:v>
                </c:pt>
                <c:pt idx="213">
                  <c:v>2.4886666666666666</c:v>
                </c:pt>
                <c:pt idx="214">
                  <c:v>2.5</c:v>
                </c:pt>
                <c:pt idx="215">
                  <c:v>2.5096666666666665</c:v>
                </c:pt>
                <c:pt idx="216">
                  <c:v>2.5206666666666666</c:v>
                </c:pt>
                <c:pt idx="217">
                  <c:v>2.532</c:v>
                </c:pt>
                <c:pt idx="218">
                  <c:v>2.548</c:v>
                </c:pt>
                <c:pt idx="219">
                  <c:v>2.5660000000000003</c:v>
                </c:pt>
                <c:pt idx="220">
                  <c:v>2.5783333333333331</c:v>
                </c:pt>
                <c:pt idx="221">
                  <c:v>2.5916666666666663</c:v>
                </c:pt>
                <c:pt idx="222">
                  <c:v>2.6073333333333335</c:v>
                </c:pt>
                <c:pt idx="223">
                  <c:v>2.6246666666666667</c:v>
                </c:pt>
                <c:pt idx="224">
                  <c:v>2.6396666666666664</c:v>
                </c:pt>
                <c:pt idx="225">
                  <c:v>2.657</c:v>
                </c:pt>
                <c:pt idx="226">
                  <c:v>2.6746666666666665</c:v>
                </c:pt>
                <c:pt idx="227">
                  <c:v>2.6910000000000003</c:v>
                </c:pt>
                <c:pt idx="228">
                  <c:v>2.7116666666666664</c:v>
                </c:pt>
                <c:pt idx="229">
                  <c:v>2.7293333333333334</c:v>
                </c:pt>
                <c:pt idx="230">
                  <c:v>2.7533333333333334</c:v>
                </c:pt>
                <c:pt idx="231">
                  <c:v>2.7739999999999996</c:v>
                </c:pt>
                <c:pt idx="232">
                  <c:v>2.7966666666666669</c:v>
                </c:pt>
                <c:pt idx="233">
                  <c:v>2.8173333333333335</c:v>
                </c:pt>
                <c:pt idx="234">
                  <c:v>2.8413333333333335</c:v>
                </c:pt>
                <c:pt idx="235">
                  <c:v>2.8636666666666666</c:v>
                </c:pt>
                <c:pt idx="236">
                  <c:v>2.8879999999999999</c:v>
                </c:pt>
                <c:pt idx="237">
                  <c:v>2.9136666666666664</c:v>
                </c:pt>
                <c:pt idx="238">
                  <c:v>2.9376666666666664</c:v>
                </c:pt>
                <c:pt idx="239">
                  <c:v>2.9633333333333334</c:v>
                </c:pt>
                <c:pt idx="240">
                  <c:v>2.9919999999999995</c:v>
                </c:pt>
                <c:pt idx="241">
                  <c:v>3.0193333333333334</c:v>
                </c:pt>
                <c:pt idx="242">
                  <c:v>3.0500000000000003</c:v>
                </c:pt>
                <c:pt idx="243">
                  <c:v>3.0790000000000002</c:v>
                </c:pt>
                <c:pt idx="244">
                  <c:v>3.109666666666667</c:v>
                </c:pt>
                <c:pt idx="245">
                  <c:v>3.1426666666666665</c:v>
                </c:pt>
                <c:pt idx="246">
                  <c:v>3.1799999999999997</c:v>
                </c:pt>
                <c:pt idx="247">
                  <c:v>3.2136666666666667</c:v>
                </c:pt>
                <c:pt idx="248">
                  <c:v>3.2503333333333337</c:v>
                </c:pt>
                <c:pt idx="249">
                  <c:v>3.2889999999999997</c:v>
                </c:pt>
                <c:pt idx="250">
                  <c:v>3.3290000000000002</c:v>
                </c:pt>
                <c:pt idx="251">
                  <c:v>3.3689999999999998</c:v>
                </c:pt>
                <c:pt idx="252">
                  <c:v>3.4106666666666663</c:v>
                </c:pt>
                <c:pt idx="253">
                  <c:v>3.4540000000000002</c:v>
                </c:pt>
                <c:pt idx="254">
                  <c:v>3.4990000000000001</c:v>
                </c:pt>
                <c:pt idx="255">
                  <c:v>3.5486666666666671</c:v>
                </c:pt>
                <c:pt idx="256">
                  <c:v>3.5983333333333327</c:v>
                </c:pt>
                <c:pt idx="257">
                  <c:v>3.6479999999999997</c:v>
                </c:pt>
                <c:pt idx="258">
                  <c:v>3.6976666666666667</c:v>
                </c:pt>
                <c:pt idx="259">
                  <c:v>3.754</c:v>
                </c:pt>
                <c:pt idx="260">
                  <c:v>3.811666666666667</c:v>
                </c:pt>
                <c:pt idx="261">
                  <c:v>3.867666666666667</c:v>
                </c:pt>
                <c:pt idx="262">
                  <c:v>3.9273333333333333</c:v>
                </c:pt>
                <c:pt idx="263">
                  <c:v>3.9893333333333332</c:v>
                </c:pt>
                <c:pt idx="264">
                  <c:v>4.0536666666666674</c:v>
                </c:pt>
                <c:pt idx="265">
                  <c:v>4.1206666666666667</c:v>
                </c:pt>
                <c:pt idx="266">
                  <c:v>4.1883333333333335</c:v>
                </c:pt>
                <c:pt idx="267">
                  <c:v>4.2603333333333326</c:v>
                </c:pt>
                <c:pt idx="268">
                  <c:v>4.3326666666666673</c:v>
                </c:pt>
                <c:pt idx="269">
                  <c:v>4.4066666666666663</c:v>
                </c:pt>
                <c:pt idx="270">
                  <c:v>4.4833333333333334</c:v>
                </c:pt>
                <c:pt idx="271">
                  <c:v>4.5636666666666663</c:v>
                </c:pt>
                <c:pt idx="272">
                  <c:v>4.6440000000000001</c:v>
                </c:pt>
                <c:pt idx="273">
                  <c:v>4.7270000000000003</c:v>
                </c:pt>
                <c:pt idx="274">
                  <c:v>4.8140000000000001</c:v>
                </c:pt>
                <c:pt idx="275">
                  <c:v>4.9033333333333333</c:v>
                </c:pt>
                <c:pt idx="276">
                  <c:v>4.9936666666666669</c:v>
                </c:pt>
                <c:pt idx="277">
                  <c:v>5.0880000000000001</c:v>
                </c:pt>
                <c:pt idx="278">
                  <c:v>5.1859999999999999</c:v>
                </c:pt>
                <c:pt idx="279">
                  <c:v>5.2883333333333331</c:v>
                </c:pt>
                <c:pt idx="280">
                  <c:v>5.394000000000001</c:v>
                </c:pt>
                <c:pt idx="281">
                  <c:v>5.503333333333333</c:v>
                </c:pt>
                <c:pt idx="282">
                  <c:v>5.613666666666667</c:v>
                </c:pt>
                <c:pt idx="283">
                  <c:v>5.7296666666666667</c:v>
                </c:pt>
                <c:pt idx="284">
                  <c:v>5.8433333333333337</c:v>
                </c:pt>
                <c:pt idx="285">
                  <c:v>5.9683333333333337</c:v>
                </c:pt>
                <c:pt idx="286">
                  <c:v>6.0916666666666659</c:v>
                </c:pt>
                <c:pt idx="287">
                  <c:v>6.2216666666666667</c:v>
                </c:pt>
                <c:pt idx="288">
                  <c:v>6.3596666666666666</c:v>
                </c:pt>
                <c:pt idx="289">
                  <c:v>6.4989999999999997</c:v>
                </c:pt>
                <c:pt idx="290">
                  <c:v>6.6466666666666656</c:v>
                </c:pt>
                <c:pt idx="291">
                  <c:v>6.8036666666666674</c:v>
                </c:pt>
                <c:pt idx="292">
                  <c:v>6.9643333333333333</c:v>
                </c:pt>
                <c:pt idx="293">
                  <c:v>7.1290000000000004</c:v>
                </c:pt>
                <c:pt idx="294">
                  <c:v>7.3006666666666673</c:v>
                </c:pt>
                <c:pt idx="295">
                  <c:v>7.4849999999999994</c:v>
                </c:pt>
                <c:pt idx="296">
                  <c:v>7.6696666666666671</c:v>
                </c:pt>
                <c:pt idx="297">
                  <c:v>7.8633333333333342</c:v>
                </c:pt>
                <c:pt idx="298">
                  <c:v>8.0723333333333329</c:v>
                </c:pt>
                <c:pt idx="299">
                  <c:v>8.288666666666666</c:v>
                </c:pt>
                <c:pt idx="300">
                  <c:v>8.5163333333333338</c:v>
                </c:pt>
                <c:pt idx="301">
                  <c:v>8.7506666666666675</c:v>
                </c:pt>
                <c:pt idx="302">
                  <c:v>8.9990000000000006</c:v>
                </c:pt>
                <c:pt idx="303">
                  <c:v>9.2556666666666683</c:v>
                </c:pt>
                <c:pt idx="304">
                  <c:v>9.5283333333333324</c:v>
                </c:pt>
                <c:pt idx="305">
                  <c:v>9.8166666666666682</c:v>
                </c:pt>
                <c:pt idx="306">
                  <c:v>10.115</c:v>
                </c:pt>
                <c:pt idx="307">
                  <c:v>10.427666666666665</c:v>
                </c:pt>
                <c:pt idx="308">
                  <c:v>10.758000000000001</c:v>
                </c:pt>
                <c:pt idx="309">
                  <c:v>11.102666666666666</c:v>
                </c:pt>
                <c:pt idx="310">
                  <c:v>11.474666666666666</c:v>
                </c:pt>
                <c:pt idx="311">
                  <c:v>11.860999999999999</c:v>
                </c:pt>
                <c:pt idx="312">
                  <c:v>12.268666666666666</c:v>
                </c:pt>
                <c:pt idx="313">
                  <c:v>12.686999999999999</c:v>
                </c:pt>
                <c:pt idx="314">
                  <c:v>13.126333333333333</c:v>
                </c:pt>
                <c:pt idx="315">
                  <c:v>13.594999999999999</c:v>
                </c:pt>
                <c:pt idx="316">
                  <c:v>14.091666666666667</c:v>
                </c:pt>
                <c:pt idx="317">
                  <c:v>14.609666666666667</c:v>
                </c:pt>
                <c:pt idx="318">
                  <c:v>15.157999999999999</c:v>
                </c:pt>
                <c:pt idx="319">
                  <c:v>15.725333333333333</c:v>
                </c:pt>
                <c:pt idx="320">
                  <c:v>16.312333333333335</c:v>
                </c:pt>
                <c:pt idx="321">
                  <c:v>16.919999999999998</c:v>
                </c:pt>
                <c:pt idx="322">
                  <c:v>17.551666666666666</c:v>
                </c:pt>
                <c:pt idx="323">
                  <c:v>18.210999999999999</c:v>
                </c:pt>
                <c:pt idx="324">
                  <c:v>18.902000000000001</c:v>
                </c:pt>
                <c:pt idx="325">
                  <c:v>19.63</c:v>
                </c:pt>
                <c:pt idx="326">
                  <c:v>20.346999999999998</c:v>
                </c:pt>
                <c:pt idx="327">
                  <c:v>21.090666666666667</c:v>
                </c:pt>
                <c:pt idx="328">
                  <c:v>21.858999999999998</c:v>
                </c:pt>
                <c:pt idx="329">
                  <c:v>22.657666666666668</c:v>
                </c:pt>
                <c:pt idx="330">
                  <c:v>23.48</c:v>
                </c:pt>
                <c:pt idx="331">
                  <c:v>24.331666666666667</c:v>
                </c:pt>
                <c:pt idx="332">
                  <c:v>25.207000000000004</c:v>
                </c:pt>
                <c:pt idx="333">
                  <c:v>26.114666666666665</c:v>
                </c:pt>
                <c:pt idx="334">
                  <c:v>27.041333333333331</c:v>
                </c:pt>
                <c:pt idx="335">
                  <c:v>27.993666666666666</c:v>
                </c:pt>
                <c:pt idx="336">
                  <c:v>28.971999999999998</c:v>
                </c:pt>
                <c:pt idx="337">
                  <c:v>29.966333333333335</c:v>
                </c:pt>
                <c:pt idx="338">
                  <c:v>31.015333333333334</c:v>
                </c:pt>
                <c:pt idx="339">
                  <c:v>32.082999999999998</c:v>
                </c:pt>
                <c:pt idx="340">
                  <c:v>33.160333333333334</c:v>
                </c:pt>
                <c:pt idx="341">
                  <c:v>34.252666666666663</c:v>
                </c:pt>
                <c:pt idx="342">
                  <c:v>35.347666666666669</c:v>
                </c:pt>
                <c:pt idx="343">
                  <c:v>36.439666666666675</c:v>
                </c:pt>
                <c:pt idx="344">
                  <c:v>37.517333333333333</c:v>
                </c:pt>
                <c:pt idx="345">
                  <c:v>38.585000000000001</c:v>
                </c:pt>
                <c:pt idx="346">
                  <c:v>39.63366666666667</c:v>
                </c:pt>
                <c:pt idx="347">
                  <c:v>40.653666666666659</c:v>
                </c:pt>
                <c:pt idx="348">
                  <c:v>41.641333333333336</c:v>
                </c:pt>
                <c:pt idx="349">
                  <c:v>42.580666666666666</c:v>
                </c:pt>
                <c:pt idx="350">
                  <c:v>43.483666666666664</c:v>
                </c:pt>
                <c:pt idx="351">
                  <c:v>44.331999999999994</c:v>
                </c:pt>
                <c:pt idx="352">
                  <c:v>45.107999999999997</c:v>
                </c:pt>
                <c:pt idx="353">
                  <c:v>45.807333333333339</c:v>
                </c:pt>
                <c:pt idx="354">
                  <c:v>46.419999999999995</c:v>
                </c:pt>
                <c:pt idx="355">
                  <c:v>46.941000000000003</c:v>
                </c:pt>
                <c:pt idx="356">
                  <c:v>47.354666666666667</c:v>
                </c:pt>
                <c:pt idx="357">
                  <c:v>47.672000000000004</c:v>
                </c:pt>
                <c:pt idx="358">
                  <c:v>47.888666666666666</c:v>
                </c:pt>
                <c:pt idx="359">
                  <c:v>48.005666666666663</c:v>
                </c:pt>
                <c:pt idx="360">
                  <c:v>48.02</c:v>
                </c:pt>
                <c:pt idx="361">
                  <c:v>47.935000000000002</c:v>
                </c:pt>
                <c:pt idx="362">
                  <c:v>47.739666666666665</c:v>
                </c:pt>
                <c:pt idx="363">
                  <c:v>47.428333333333335</c:v>
                </c:pt>
                <c:pt idx="364">
                  <c:v>47.022666666666659</c:v>
                </c:pt>
                <c:pt idx="365">
                  <c:v>46.518999999999998</c:v>
                </c:pt>
                <c:pt idx="366">
                  <c:v>45.92433333333333</c:v>
                </c:pt>
                <c:pt idx="367">
                  <c:v>45.259000000000007</c:v>
                </c:pt>
                <c:pt idx="368">
                  <c:v>44.523000000000003</c:v>
                </c:pt>
                <c:pt idx="369">
                  <c:v>43.739000000000004</c:v>
                </c:pt>
                <c:pt idx="370">
                  <c:v>42.955999999999996</c:v>
                </c:pt>
                <c:pt idx="371">
                  <c:v>42.215666666666664</c:v>
                </c:pt>
                <c:pt idx="372">
                  <c:v>41.568999999999996</c:v>
                </c:pt>
                <c:pt idx="373">
                  <c:v>41.065666666666665</c:v>
                </c:pt>
                <c:pt idx="374">
                  <c:v>40.761333333333333</c:v>
                </c:pt>
                <c:pt idx="375">
                  <c:v>40.708333333333336</c:v>
                </c:pt>
                <c:pt idx="376">
                  <c:v>40.955333333333336</c:v>
                </c:pt>
                <c:pt idx="377">
                  <c:v>41.518333333333324</c:v>
                </c:pt>
                <c:pt idx="378">
                  <c:v>42.417666666666669</c:v>
                </c:pt>
                <c:pt idx="379">
                  <c:v>43.657000000000004</c:v>
                </c:pt>
                <c:pt idx="380">
                  <c:v>45.233666666666672</c:v>
                </c:pt>
                <c:pt idx="381">
                  <c:v>47.165666666666674</c:v>
                </c:pt>
                <c:pt idx="382">
                  <c:v>49.462333333333333</c:v>
                </c:pt>
                <c:pt idx="383">
                  <c:v>52.109999999999992</c:v>
                </c:pt>
                <c:pt idx="384">
                  <c:v>55.055666666666667</c:v>
                </c:pt>
                <c:pt idx="385">
                  <c:v>58.200333333333333</c:v>
                </c:pt>
                <c:pt idx="386">
                  <c:v>61.452333333333335</c:v>
                </c:pt>
                <c:pt idx="387">
                  <c:v>64.705666666666673</c:v>
                </c:pt>
                <c:pt idx="388">
                  <c:v>67.874000000000009</c:v>
                </c:pt>
                <c:pt idx="389">
                  <c:v>70.870999999999995</c:v>
                </c:pt>
                <c:pt idx="390">
                  <c:v>73.558666666666667</c:v>
                </c:pt>
                <c:pt idx="391">
                  <c:v>75.968333333333334</c:v>
                </c:pt>
                <c:pt idx="392">
                  <c:v>77.981999999999999</c:v>
                </c:pt>
                <c:pt idx="393">
                  <c:v>79.575666666666663</c:v>
                </c:pt>
                <c:pt idx="394">
                  <c:v>80.699333333333328</c:v>
                </c:pt>
                <c:pt idx="395">
                  <c:v>81.326333333333352</c:v>
                </c:pt>
                <c:pt idx="396">
                  <c:v>81.470666666666673</c:v>
                </c:pt>
                <c:pt idx="397">
                  <c:v>81.149666666666675</c:v>
                </c:pt>
                <c:pt idx="398">
                  <c:v>80.410333333333327</c:v>
                </c:pt>
                <c:pt idx="399">
                  <c:v>79.318333333333342</c:v>
                </c:pt>
                <c:pt idx="400">
                  <c:v>77.941000000000003</c:v>
                </c:pt>
                <c:pt idx="401">
                  <c:v>76.358333333333334</c:v>
                </c:pt>
                <c:pt idx="402">
                  <c:v>74.664999999999992</c:v>
                </c:pt>
                <c:pt idx="403">
                  <c:v>72.911000000000001</c:v>
                </c:pt>
                <c:pt idx="404">
                  <c:v>71.106666666666669</c:v>
                </c:pt>
                <c:pt idx="405">
                  <c:v>69.290333333333322</c:v>
                </c:pt>
                <c:pt idx="406">
                  <c:v>67.488</c:v>
                </c:pt>
                <c:pt idx="407">
                  <c:v>65.713000000000008</c:v>
                </c:pt>
                <c:pt idx="408">
                  <c:v>63.973333333333336</c:v>
                </c:pt>
                <c:pt idx="409">
                  <c:v>62.272333333333336</c:v>
                </c:pt>
                <c:pt idx="410">
                  <c:v>60.562666666666665</c:v>
                </c:pt>
                <c:pt idx="411">
                  <c:v>58.904666666666664</c:v>
                </c:pt>
                <c:pt idx="412">
                  <c:v>57.29933333333333</c:v>
                </c:pt>
                <c:pt idx="413">
                  <c:v>55.750333333333337</c:v>
                </c:pt>
                <c:pt idx="414">
                  <c:v>54.249666666666663</c:v>
                </c:pt>
                <c:pt idx="415">
                  <c:v>52.80533333333333</c:v>
                </c:pt>
                <c:pt idx="416">
                  <c:v>51.422666666666665</c:v>
                </c:pt>
                <c:pt idx="417">
                  <c:v>50.068000000000005</c:v>
                </c:pt>
                <c:pt idx="418">
                  <c:v>48.764333333333333</c:v>
                </c:pt>
                <c:pt idx="419">
                  <c:v>47.507000000000005</c:v>
                </c:pt>
                <c:pt idx="420">
                  <c:v>46.29666666666666</c:v>
                </c:pt>
                <c:pt idx="421">
                  <c:v>45.128999999999998</c:v>
                </c:pt>
                <c:pt idx="422">
                  <c:v>44.00333333333333</c:v>
                </c:pt>
                <c:pt idx="423">
                  <c:v>42.909666666666674</c:v>
                </c:pt>
                <c:pt idx="424">
                  <c:v>41.859666666666669</c:v>
                </c:pt>
                <c:pt idx="425">
                  <c:v>40.850999999999999</c:v>
                </c:pt>
                <c:pt idx="426">
                  <c:v>39.875999999999998</c:v>
                </c:pt>
                <c:pt idx="427">
                  <c:v>38.942666666666668</c:v>
                </c:pt>
                <c:pt idx="428">
                  <c:v>38.062333333333335</c:v>
                </c:pt>
                <c:pt idx="429">
                  <c:v>37.219000000000001</c:v>
                </c:pt>
                <c:pt idx="430">
                  <c:v>36.402999999999999</c:v>
                </c:pt>
                <c:pt idx="431">
                  <c:v>35.617000000000004</c:v>
                </c:pt>
                <c:pt idx="432">
                  <c:v>34.860333333333337</c:v>
                </c:pt>
                <c:pt idx="433">
                  <c:v>34.128999999999998</c:v>
                </c:pt>
                <c:pt idx="434">
                  <c:v>33.429666666666662</c:v>
                </c:pt>
                <c:pt idx="435">
                  <c:v>32.754666666666672</c:v>
                </c:pt>
                <c:pt idx="436">
                  <c:v>32.103666666666669</c:v>
                </c:pt>
                <c:pt idx="437">
                  <c:v>31.475333333333335</c:v>
                </c:pt>
                <c:pt idx="438">
                  <c:v>30.867666666666668</c:v>
                </c:pt>
                <c:pt idx="439">
                  <c:v>30.280333333333335</c:v>
                </c:pt>
                <c:pt idx="440">
                  <c:v>29.703333333333333</c:v>
                </c:pt>
                <c:pt idx="441">
                  <c:v>29.147000000000002</c:v>
                </c:pt>
                <c:pt idx="442">
                  <c:v>28.609666666666669</c:v>
                </c:pt>
                <c:pt idx="443">
                  <c:v>28.083666666666669</c:v>
                </c:pt>
                <c:pt idx="444">
                  <c:v>27.581666666666667</c:v>
                </c:pt>
                <c:pt idx="445">
                  <c:v>27.094666666666665</c:v>
                </c:pt>
                <c:pt idx="446">
                  <c:v>26.631</c:v>
                </c:pt>
                <c:pt idx="447">
                  <c:v>26.185333333333332</c:v>
                </c:pt>
                <c:pt idx="448">
                  <c:v>25.752333333333336</c:v>
                </c:pt>
                <c:pt idx="449">
                  <c:v>25.331999999999997</c:v>
                </c:pt>
                <c:pt idx="450">
                  <c:v>24.926333333333332</c:v>
                </c:pt>
                <c:pt idx="451">
                  <c:v>24.533333333333331</c:v>
                </c:pt>
                <c:pt idx="452">
                  <c:v>24.164666666666665</c:v>
                </c:pt>
                <c:pt idx="453">
                  <c:v>23.804000000000002</c:v>
                </c:pt>
                <c:pt idx="454">
                  <c:v>23.454666666666668</c:v>
                </c:pt>
                <c:pt idx="455">
                  <c:v>23.116</c:v>
                </c:pt>
                <c:pt idx="456">
                  <c:v>22.789000000000001</c:v>
                </c:pt>
                <c:pt idx="457">
                  <c:v>22.471333333333334</c:v>
                </c:pt>
                <c:pt idx="458">
                  <c:v>22.162000000000003</c:v>
                </c:pt>
                <c:pt idx="459">
                  <c:v>21.862000000000005</c:v>
                </c:pt>
                <c:pt idx="460">
                  <c:v>21.570333333333334</c:v>
                </c:pt>
                <c:pt idx="461">
                  <c:v>21.28466666666667</c:v>
                </c:pt>
                <c:pt idx="462">
                  <c:v>21.010999999999999</c:v>
                </c:pt>
                <c:pt idx="463">
                  <c:v>20.741333333333333</c:v>
                </c:pt>
                <c:pt idx="464">
                  <c:v>20.483000000000001</c:v>
                </c:pt>
                <c:pt idx="465">
                  <c:v>20.231333333333335</c:v>
                </c:pt>
                <c:pt idx="466">
                  <c:v>19.986000000000001</c:v>
                </c:pt>
                <c:pt idx="467">
                  <c:v>19.748666666666665</c:v>
                </c:pt>
                <c:pt idx="468">
                  <c:v>19.517666666666667</c:v>
                </c:pt>
                <c:pt idx="469">
                  <c:v>19.295000000000002</c:v>
                </c:pt>
                <c:pt idx="470">
                  <c:v>19.076666666666664</c:v>
                </c:pt>
                <c:pt idx="471">
                  <c:v>18.861999999999998</c:v>
                </c:pt>
                <c:pt idx="472">
                  <c:v>18.655000000000001</c:v>
                </c:pt>
                <c:pt idx="473">
                  <c:v>18.451666666666668</c:v>
                </c:pt>
                <c:pt idx="474">
                  <c:v>18.253</c:v>
                </c:pt>
                <c:pt idx="475">
                  <c:v>18.063666666666666</c:v>
                </c:pt>
                <c:pt idx="476">
                  <c:v>17.887333333333334</c:v>
                </c:pt>
                <c:pt idx="477">
                  <c:v>17.712333333333333</c:v>
                </c:pt>
                <c:pt idx="478">
                  <c:v>17.547000000000001</c:v>
                </c:pt>
                <c:pt idx="479">
                  <c:v>17.382333333333332</c:v>
                </c:pt>
                <c:pt idx="480">
                  <c:v>17.223333333333333</c:v>
                </c:pt>
                <c:pt idx="481">
                  <c:v>17.067666666666668</c:v>
                </c:pt>
                <c:pt idx="482">
                  <c:v>16.916666666666668</c:v>
                </c:pt>
                <c:pt idx="483">
                  <c:v>16.771000000000001</c:v>
                </c:pt>
                <c:pt idx="484">
                  <c:v>16.625333333333334</c:v>
                </c:pt>
                <c:pt idx="485">
                  <c:v>16.487333333333336</c:v>
                </c:pt>
                <c:pt idx="486">
                  <c:v>16.350666666666665</c:v>
                </c:pt>
                <c:pt idx="487">
                  <c:v>16.218</c:v>
                </c:pt>
                <c:pt idx="488">
                  <c:v>16.081666666666667</c:v>
                </c:pt>
                <c:pt idx="489">
                  <c:v>15.950333333333333</c:v>
                </c:pt>
                <c:pt idx="490">
                  <c:v>15.82</c:v>
                </c:pt>
                <c:pt idx="491">
                  <c:v>15.693333333333333</c:v>
                </c:pt>
                <c:pt idx="492">
                  <c:v>15.568333333333333</c:v>
                </c:pt>
                <c:pt idx="493">
                  <c:v>15.446666666666667</c:v>
                </c:pt>
                <c:pt idx="494">
                  <c:v>15.324666666666666</c:v>
                </c:pt>
                <c:pt idx="495">
                  <c:v>15.201333333333332</c:v>
                </c:pt>
                <c:pt idx="496">
                  <c:v>15.081000000000001</c:v>
                </c:pt>
                <c:pt idx="497">
                  <c:v>14.960666666666667</c:v>
                </c:pt>
                <c:pt idx="498">
                  <c:v>14.845333333333334</c:v>
                </c:pt>
                <c:pt idx="499">
                  <c:v>14.729666666666667</c:v>
                </c:pt>
                <c:pt idx="500">
                  <c:v>14.617666666666665</c:v>
                </c:pt>
                <c:pt idx="501">
                  <c:v>14.505000000000001</c:v>
                </c:pt>
                <c:pt idx="502">
                  <c:v>14.396333333333333</c:v>
                </c:pt>
                <c:pt idx="503">
                  <c:v>14.289000000000001</c:v>
                </c:pt>
                <c:pt idx="504">
                  <c:v>14.179666666666668</c:v>
                </c:pt>
                <c:pt idx="505">
                  <c:v>14.075333333333333</c:v>
                </c:pt>
                <c:pt idx="506">
                  <c:v>13.969666666666667</c:v>
                </c:pt>
                <c:pt idx="507">
                  <c:v>13.865333333333334</c:v>
                </c:pt>
                <c:pt idx="508">
                  <c:v>13.762666666666666</c:v>
                </c:pt>
                <c:pt idx="509">
                  <c:v>13.661666666666667</c:v>
                </c:pt>
                <c:pt idx="510">
                  <c:v>13.565666666666667</c:v>
                </c:pt>
                <c:pt idx="511">
                  <c:v>13.467999999999998</c:v>
                </c:pt>
                <c:pt idx="512">
                  <c:v>13.37</c:v>
                </c:pt>
                <c:pt idx="513">
                  <c:v>13.275333333333334</c:v>
                </c:pt>
                <c:pt idx="514">
                  <c:v>13.176</c:v>
                </c:pt>
                <c:pt idx="515">
                  <c:v>13.074999999999998</c:v>
                </c:pt>
                <c:pt idx="516">
                  <c:v>12.972333333333331</c:v>
                </c:pt>
                <c:pt idx="517">
                  <c:v>12.865</c:v>
                </c:pt>
                <c:pt idx="518">
                  <c:v>12.750999999999999</c:v>
                </c:pt>
                <c:pt idx="519">
                  <c:v>12.632333333333333</c:v>
                </c:pt>
                <c:pt idx="520">
                  <c:v>12.505666666666668</c:v>
                </c:pt>
                <c:pt idx="521">
                  <c:v>12.371333333333334</c:v>
                </c:pt>
                <c:pt idx="522">
                  <c:v>12.228333333333333</c:v>
                </c:pt>
                <c:pt idx="523">
                  <c:v>12.084000000000001</c:v>
                </c:pt>
                <c:pt idx="524">
                  <c:v>11.935</c:v>
                </c:pt>
                <c:pt idx="525">
                  <c:v>11.777666666666667</c:v>
                </c:pt>
                <c:pt idx="526">
                  <c:v>11.610999999999999</c:v>
                </c:pt>
                <c:pt idx="527">
                  <c:v>11.437666666666667</c:v>
                </c:pt>
                <c:pt idx="528">
                  <c:v>11.258000000000001</c:v>
                </c:pt>
                <c:pt idx="529">
                  <c:v>11.070333333333332</c:v>
                </c:pt>
                <c:pt idx="530">
                  <c:v>10.873333333333333</c:v>
                </c:pt>
                <c:pt idx="531">
                  <c:v>10.667999999999999</c:v>
                </c:pt>
                <c:pt idx="532">
                  <c:v>10.454666666666666</c:v>
                </c:pt>
                <c:pt idx="533">
                  <c:v>10.236666666666666</c:v>
                </c:pt>
                <c:pt idx="534">
                  <c:v>10.014000000000001</c:v>
                </c:pt>
                <c:pt idx="535">
                  <c:v>9.788000000000002</c:v>
                </c:pt>
                <c:pt idx="536">
                  <c:v>9.5583333333333336</c:v>
                </c:pt>
                <c:pt idx="537">
                  <c:v>9.3226666666666684</c:v>
                </c:pt>
                <c:pt idx="538">
                  <c:v>9.0760000000000005</c:v>
                </c:pt>
                <c:pt idx="539">
                  <c:v>8.8273333333333337</c:v>
                </c:pt>
                <c:pt idx="540">
                  <c:v>8.577</c:v>
                </c:pt>
                <c:pt idx="541">
                  <c:v>8.327</c:v>
                </c:pt>
                <c:pt idx="542">
                  <c:v>8.0736666666666661</c:v>
                </c:pt>
                <c:pt idx="543">
                  <c:v>7.8216666666666663</c:v>
                </c:pt>
                <c:pt idx="544">
                  <c:v>7.5636666666666672</c:v>
                </c:pt>
                <c:pt idx="545">
                  <c:v>7.3069999999999995</c:v>
                </c:pt>
                <c:pt idx="546">
                  <c:v>7.0553333333333335</c:v>
                </c:pt>
                <c:pt idx="547">
                  <c:v>6.8036666666666674</c:v>
                </c:pt>
                <c:pt idx="548">
                  <c:v>6.5596666666666659</c:v>
                </c:pt>
                <c:pt idx="549">
                  <c:v>6.3256666666666668</c:v>
                </c:pt>
                <c:pt idx="550">
                  <c:v>6.097999999999999</c:v>
                </c:pt>
                <c:pt idx="551">
                  <c:v>5.8893333333333331</c:v>
                </c:pt>
                <c:pt idx="552">
                  <c:v>5.6990000000000007</c:v>
                </c:pt>
                <c:pt idx="553">
                  <c:v>5.5289999999999999</c:v>
                </c:pt>
                <c:pt idx="554">
                  <c:v>5.383</c:v>
                </c:pt>
                <c:pt idx="555">
                  <c:v>5.2496666666666663</c:v>
                </c:pt>
                <c:pt idx="556">
                  <c:v>5.1423333333333332</c:v>
                </c:pt>
                <c:pt idx="557">
                  <c:v>5.0510000000000002</c:v>
                </c:pt>
                <c:pt idx="558">
                  <c:v>4.9790000000000001</c:v>
                </c:pt>
                <c:pt idx="559">
                  <c:v>4.9163333333333332</c:v>
                </c:pt>
                <c:pt idx="560">
                  <c:v>4.8636666666666661</c:v>
                </c:pt>
                <c:pt idx="561">
                  <c:v>4.8153333333333341</c:v>
                </c:pt>
                <c:pt idx="562">
                  <c:v>4.7656666666666672</c:v>
                </c:pt>
                <c:pt idx="563">
                  <c:v>4.7110000000000003</c:v>
                </c:pt>
                <c:pt idx="564">
                  <c:v>4.657</c:v>
                </c:pt>
                <c:pt idx="565">
                  <c:v>4.5926666666666671</c:v>
                </c:pt>
                <c:pt idx="566">
                  <c:v>4.5279999999999996</c:v>
                </c:pt>
                <c:pt idx="567">
                  <c:v>4.4593333333333334</c:v>
                </c:pt>
                <c:pt idx="568">
                  <c:v>4.3890000000000002</c:v>
                </c:pt>
                <c:pt idx="569">
                  <c:v>4.3166666666666664</c:v>
                </c:pt>
                <c:pt idx="570">
                  <c:v>4.2443333333333335</c:v>
                </c:pt>
                <c:pt idx="571">
                  <c:v>4.1706666666666665</c:v>
                </c:pt>
                <c:pt idx="572">
                  <c:v>4.1020000000000003</c:v>
                </c:pt>
                <c:pt idx="573">
                  <c:v>4.0363333333333333</c:v>
                </c:pt>
                <c:pt idx="574">
                  <c:v>3.9750000000000001</c:v>
                </c:pt>
                <c:pt idx="575">
                  <c:v>3.9173333333333336</c:v>
                </c:pt>
                <c:pt idx="576">
                  <c:v>3.8626666666666671</c:v>
                </c:pt>
                <c:pt idx="577">
                  <c:v>3.8146666666666662</c:v>
                </c:pt>
                <c:pt idx="578">
                  <c:v>3.7650000000000001</c:v>
                </c:pt>
                <c:pt idx="579">
                  <c:v>3.7170000000000001</c:v>
                </c:pt>
                <c:pt idx="580">
                  <c:v>3.6720000000000002</c:v>
                </c:pt>
                <c:pt idx="581">
                  <c:v>3.6253333333333337</c:v>
                </c:pt>
                <c:pt idx="582">
                  <c:v>3.5806666666666671</c:v>
                </c:pt>
                <c:pt idx="583">
                  <c:v>3.5340000000000003</c:v>
                </c:pt>
                <c:pt idx="584">
                  <c:v>3.4876666666666662</c:v>
                </c:pt>
                <c:pt idx="585">
                  <c:v>3.4410000000000003</c:v>
                </c:pt>
                <c:pt idx="586">
                  <c:v>3.3930000000000002</c:v>
                </c:pt>
                <c:pt idx="587">
                  <c:v>3.3466666666666662</c:v>
                </c:pt>
                <c:pt idx="588">
                  <c:v>3.3016666666666663</c:v>
                </c:pt>
                <c:pt idx="589">
                  <c:v>3.2536666666666663</c:v>
                </c:pt>
                <c:pt idx="590">
                  <c:v>3.2073333333333331</c:v>
                </c:pt>
                <c:pt idx="591">
                  <c:v>3.1636666666666664</c:v>
                </c:pt>
                <c:pt idx="592">
                  <c:v>3.1203333333333334</c:v>
                </c:pt>
                <c:pt idx="593">
                  <c:v>3.0786666666666669</c:v>
                </c:pt>
                <c:pt idx="594">
                  <c:v>3.0386666666666664</c:v>
                </c:pt>
                <c:pt idx="595">
                  <c:v>3</c:v>
                </c:pt>
                <c:pt idx="596">
                  <c:v>2.9633333333333334</c:v>
                </c:pt>
                <c:pt idx="597">
                  <c:v>2.9263333333333335</c:v>
                </c:pt>
                <c:pt idx="598">
                  <c:v>2.8943333333333334</c:v>
                </c:pt>
                <c:pt idx="599">
                  <c:v>2.8610000000000002</c:v>
                </c:pt>
                <c:pt idx="600">
                  <c:v>2.8286666666666669</c:v>
                </c:pt>
                <c:pt idx="601">
                  <c:v>2.7963333333333331</c:v>
                </c:pt>
                <c:pt idx="602">
                  <c:v>2.7646666666666668</c:v>
                </c:pt>
                <c:pt idx="603">
                  <c:v>2.734</c:v>
                </c:pt>
                <c:pt idx="604">
                  <c:v>2.702</c:v>
                </c:pt>
                <c:pt idx="605">
                  <c:v>2.6679999999999997</c:v>
                </c:pt>
                <c:pt idx="606">
                  <c:v>2.6393333333333335</c:v>
                </c:pt>
                <c:pt idx="607">
                  <c:v>2.6103333333333336</c:v>
                </c:pt>
                <c:pt idx="608">
                  <c:v>2.5783333333333331</c:v>
                </c:pt>
                <c:pt idx="609">
                  <c:v>2.5496666666666665</c:v>
                </c:pt>
                <c:pt idx="610">
                  <c:v>2.5223333333333335</c:v>
                </c:pt>
                <c:pt idx="611">
                  <c:v>2.4933333333333336</c:v>
                </c:pt>
                <c:pt idx="612">
                  <c:v>2.4659999999999997</c:v>
                </c:pt>
                <c:pt idx="613">
                  <c:v>2.4403333333333337</c:v>
                </c:pt>
                <c:pt idx="614">
                  <c:v>2.4146666666666667</c:v>
                </c:pt>
                <c:pt idx="615">
                  <c:v>2.3906666666666667</c:v>
                </c:pt>
                <c:pt idx="616">
                  <c:v>2.3666666666666667</c:v>
                </c:pt>
                <c:pt idx="617">
                  <c:v>2.3426666666666667</c:v>
                </c:pt>
                <c:pt idx="618">
                  <c:v>2.3203333333333336</c:v>
                </c:pt>
                <c:pt idx="619">
                  <c:v>2.298</c:v>
                </c:pt>
                <c:pt idx="620">
                  <c:v>2.274</c:v>
                </c:pt>
                <c:pt idx="621">
                  <c:v>2.2529999999999997</c:v>
                </c:pt>
                <c:pt idx="622">
                  <c:v>2.2336666666666667</c:v>
                </c:pt>
                <c:pt idx="623">
                  <c:v>2.2143333333333337</c:v>
                </c:pt>
                <c:pt idx="624">
                  <c:v>2.1953333333333336</c:v>
                </c:pt>
                <c:pt idx="625">
                  <c:v>2.1743333333333332</c:v>
                </c:pt>
                <c:pt idx="626">
                  <c:v>2.1549999999999998</c:v>
                </c:pt>
                <c:pt idx="627">
                  <c:v>2.1360000000000001</c:v>
                </c:pt>
                <c:pt idx="628">
                  <c:v>2.117</c:v>
                </c:pt>
                <c:pt idx="629">
                  <c:v>2.0960000000000001</c:v>
                </c:pt>
                <c:pt idx="630">
                  <c:v>2.0796666666666668</c:v>
                </c:pt>
                <c:pt idx="631">
                  <c:v>2.0623333333333331</c:v>
                </c:pt>
                <c:pt idx="632">
                  <c:v>2.0459999999999998</c:v>
                </c:pt>
                <c:pt idx="633">
                  <c:v>2.0316666666666667</c:v>
                </c:pt>
                <c:pt idx="634">
                  <c:v>2.015333333333333</c:v>
                </c:pt>
                <c:pt idx="635">
                  <c:v>2.0030000000000001</c:v>
                </c:pt>
                <c:pt idx="636">
                  <c:v>1.9883333333333333</c:v>
                </c:pt>
                <c:pt idx="637">
                  <c:v>1.974</c:v>
                </c:pt>
                <c:pt idx="638">
                  <c:v>1.9613333333333334</c:v>
                </c:pt>
                <c:pt idx="639">
                  <c:v>1.9466666666666665</c:v>
                </c:pt>
                <c:pt idx="640">
                  <c:v>1.9323333333333335</c:v>
                </c:pt>
                <c:pt idx="641">
                  <c:v>1.921</c:v>
                </c:pt>
                <c:pt idx="642">
                  <c:v>1.9066666666666665</c:v>
                </c:pt>
                <c:pt idx="643">
                  <c:v>1.8956666666666668</c:v>
                </c:pt>
                <c:pt idx="644">
                  <c:v>1.8843333333333334</c:v>
                </c:pt>
                <c:pt idx="645">
                  <c:v>1.873</c:v>
                </c:pt>
                <c:pt idx="646">
                  <c:v>1.8633333333333333</c:v>
                </c:pt>
                <c:pt idx="647">
                  <c:v>1.8519999999999996</c:v>
                </c:pt>
                <c:pt idx="648">
                  <c:v>1.8423333333333334</c:v>
                </c:pt>
                <c:pt idx="649">
                  <c:v>1.8346666666666664</c:v>
                </c:pt>
                <c:pt idx="650">
                  <c:v>1.8233333333333333</c:v>
                </c:pt>
                <c:pt idx="651">
                  <c:v>1.8136666666666663</c:v>
                </c:pt>
                <c:pt idx="652">
                  <c:v>1.804</c:v>
                </c:pt>
                <c:pt idx="653">
                  <c:v>1.7943333333333333</c:v>
                </c:pt>
                <c:pt idx="654">
                  <c:v>1.7830000000000001</c:v>
                </c:pt>
                <c:pt idx="655">
                  <c:v>1.7736666666666665</c:v>
                </c:pt>
                <c:pt idx="656">
                  <c:v>1.7636666666666667</c:v>
                </c:pt>
                <c:pt idx="657">
                  <c:v>1.7530000000000001</c:v>
                </c:pt>
                <c:pt idx="658">
                  <c:v>1.7413333333333334</c:v>
                </c:pt>
                <c:pt idx="659">
                  <c:v>1.7316666666666667</c:v>
                </c:pt>
                <c:pt idx="660">
                  <c:v>1.724</c:v>
                </c:pt>
                <c:pt idx="661">
                  <c:v>1.7126666666666666</c:v>
                </c:pt>
                <c:pt idx="662">
                  <c:v>1.7030000000000001</c:v>
                </c:pt>
                <c:pt idx="663">
                  <c:v>1.6916666666666664</c:v>
                </c:pt>
                <c:pt idx="664">
                  <c:v>1.6823333333333335</c:v>
                </c:pt>
                <c:pt idx="665">
                  <c:v>1.6723333333333334</c:v>
                </c:pt>
                <c:pt idx="666">
                  <c:v>1.6646666666666665</c:v>
                </c:pt>
                <c:pt idx="667">
                  <c:v>1.655</c:v>
                </c:pt>
                <c:pt idx="668">
                  <c:v>1.6450000000000002</c:v>
                </c:pt>
                <c:pt idx="669">
                  <c:v>1.639</c:v>
                </c:pt>
                <c:pt idx="670">
                  <c:v>1.6293333333333333</c:v>
                </c:pt>
                <c:pt idx="671">
                  <c:v>1.6226666666666667</c:v>
                </c:pt>
                <c:pt idx="672">
                  <c:v>1.6146666666666667</c:v>
                </c:pt>
                <c:pt idx="673">
                  <c:v>1.6070000000000002</c:v>
                </c:pt>
                <c:pt idx="674">
                  <c:v>1.5970000000000002</c:v>
                </c:pt>
                <c:pt idx="675">
                  <c:v>1.5906666666666667</c:v>
                </c:pt>
                <c:pt idx="676">
                  <c:v>1.5813333333333333</c:v>
                </c:pt>
                <c:pt idx="677">
                  <c:v>1.5733333333333333</c:v>
                </c:pt>
                <c:pt idx="678">
                  <c:v>1.5633333333333335</c:v>
                </c:pt>
                <c:pt idx="679">
                  <c:v>1.5569999999999997</c:v>
                </c:pt>
                <c:pt idx="680">
                  <c:v>1.5476666666666665</c:v>
                </c:pt>
                <c:pt idx="681">
                  <c:v>1.5410000000000001</c:v>
                </c:pt>
                <c:pt idx="682">
                  <c:v>1.5330000000000001</c:v>
                </c:pt>
                <c:pt idx="683">
                  <c:v>1.5250000000000001</c:v>
                </c:pt>
                <c:pt idx="684">
                  <c:v>1.5203333333333333</c:v>
                </c:pt>
                <c:pt idx="685">
                  <c:v>1.5120000000000002</c:v>
                </c:pt>
                <c:pt idx="686">
                  <c:v>1.5056666666666665</c:v>
                </c:pt>
                <c:pt idx="687">
                  <c:v>1.498</c:v>
                </c:pt>
                <c:pt idx="688">
                  <c:v>1.4896666666666665</c:v>
                </c:pt>
                <c:pt idx="689">
                  <c:v>1.4833333333333334</c:v>
                </c:pt>
                <c:pt idx="690">
                  <c:v>1.4753333333333334</c:v>
                </c:pt>
                <c:pt idx="691">
                  <c:v>1.4639999999999997</c:v>
                </c:pt>
                <c:pt idx="692">
                  <c:v>1.4576666666666667</c:v>
                </c:pt>
                <c:pt idx="693">
                  <c:v>1.4480000000000002</c:v>
                </c:pt>
                <c:pt idx="694">
                  <c:v>1.4430000000000003</c:v>
                </c:pt>
                <c:pt idx="695">
                  <c:v>1.4349999999999998</c:v>
                </c:pt>
                <c:pt idx="696">
                  <c:v>1.429</c:v>
                </c:pt>
                <c:pt idx="697">
                  <c:v>1.4223333333333334</c:v>
                </c:pt>
                <c:pt idx="698">
                  <c:v>1.4176666666666666</c:v>
                </c:pt>
                <c:pt idx="699">
                  <c:v>1.4143333333333334</c:v>
                </c:pt>
                <c:pt idx="700">
                  <c:v>1.4096666666666666</c:v>
                </c:pt>
                <c:pt idx="701">
                  <c:v>1.4080000000000001</c:v>
                </c:pt>
                <c:pt idx="702">
                  <c:v>1.4080000000000001</c:v>
                </c:pt>
                <c:pt idx="703">
                  <c:v>1.4113333333333333</c:v>
                </c:pt>
                <c:pt idx="704">
                  <c:v>1.4126666666666665</c:v>
                </c:pt>
                <c:pt idx="705">
                  <c:v>1.421</c:v>
                </c:pt>
                <c:pt idx="706">
                  <c:v>1.4303333333333335</c:v>
                </c:pt>
                <c:pt idx="707">
                  <c:v>1.4416666666666667</c:v>
                </c:pt>
                <c:pt idx="708">
                  <c:v>1.4560000000000002</c:v>
                </c:pt>
                <c:pt idx="709">
                  <c:v>1.4706666666666666</c:v>
                </c:pt>
                <c:pt idx="710">
                  <c:v>1.4896666666666667</c:v>
                </c:pt>
                <c:pt idx="711">
                  <c:v>1.5086666666666666</c:v>
                </c:pt>
                <c:pt idx="712">
                  <c:v>1.5330000000000001</c:v>
                </c:pt>
                <c:pt idx="713">
                  <c:v>1.5633333333333335</c:v>
                </c:pt>
                <c:pt idx="714">
                  <c:v>1.5990000000000002</c:v>
                </c:pt>
                <c:pt idx="715">
                  <c:v>1.6403333333333334</c:v>
                </c:pt>
                <c:pt idx="716">
                  <c:v>1.6883333333333335</c:v>
                </c:pt>
                <c:pt idx="717">
                  <c:v>1.7386666666666668</c:v>
                </c:pt>
                <c:pt idx="718">
                  <c:v>1.7939999999999998</c:v>
                </c:pt>
                <c:pt idx="719">
                  <c:v>1.8553333333333333</c:v>
                </c:pt>
                <c:pt idx="720">
                  <c:v>0</c:v>
                </c:pt>
              </c:numCache>
            </c:numRef>
          </c:yVal>
          <c:smooth val="0"/>
          <c:extLst>
            <c:ext xmlns:c16="http://schemas.microsoft.com/office/drawing/2014/chart" uri="{C3380CC4-5D6E-409C-BE32-E72D297353CC}">
              <c16:uniqueId val="{00000001-F8C9-4D7B-B41B-F9001A9E1EB4}"/>
            </c:ext>
          </c:extLst>
        </c:ser>
        <c:ser>
          <c:idx val="2"/>
          <c:order val="2"/>
          <c:tx>
            <c:v>3000RPM</c:v>
          </c:tx>
          <c:spPr>
            <a:ln w="19050" cap="rnd">
              <a:solidFill>
                <a:schemeClr val="accent3"/>
              </a:solidFill>
              <a:round/>
            </a:ln>
            <a:effectLst/>
          </c:spPr>
          <c:marker>
            <c:symbol val="none"/>
          </c:marker>
          <c:xVal>
            <c:numRef>
              <c:f>[3]RPM3000!$G$3:$G$723</c:f>
              <c:numCache>
                <c:formatCode>General</c:formatCode>
                <c:ptCount val="721"/>
                <c:pt idx="0">
                  <c:v>3.7049999999999993E-5</c:v>
                </c:pt>
                <c:pt idx="1">
                  <c:v>3.7089999999999999E-5</c:v>
                </c:pt>
                <c:pt idx="2">
                  <c:v>3.7189999999999995E-5</c:v>
                </c:pt>
                <c:pt idx="3">
                  <c:v>3.735E-5</c:v>
                </c:pt>
                <c:pt idx="4">
                  <c:v>3.7579999999999996E-5</c:v>
                </c:pt>
                <c:pt idx="5">
                  <c:v>3.7880000000000003E-5</c:v>
                </c:pt>
                <c:pt idx="6">
                  <c:v>3.824E-5</c:v>
                </c:pt>
                <c:pt idx="7">
                  <c:v>3.8659999999999992E-5</c:v>
                </c:pt>
                <c:pt idx="8">
                  <c:v>3.9149999999999996E-5</c:v>
                </c:pt>
                <c:pt idx="9">
                  <c:v>3.9709999999999998E-5</c:v>
                </c:pt>
                <c:pt idx="10">
                  <c:v>4.0329999999999995E-5</c:v>
                </c:pt>
                <c:pt idx="11">
                  <c:v>4.1009999999999995E-5</c:v>
                </c:pt>
                <c:pt idx="12">
                  <c:v>4.1759999999999993E-5</c:v>
                </c:pt>
                <c:pt idx="13">
                  <c:v>4.2570000000000001E-5</c:v>
                </c:pt>
                <c:pt idx="14">
                  <c:v>4.3439999999999997E-5</c:v>
                </c:pt>
                <c:pt idx="15">
                  <c:v>4.4379999999999999E-5</c:v>
                </c:pt>
                <c:pt idx="16">
                  <c:v>4.5380000000000003E-5</c:v>
                </c:pt>
                <c:pt idx="17">
                  <c:v>4.6439999999999996E-5</c:v>
                </c:pt>
                <c:pt idx="18">
                  <c:v>4.7549999999999997E-5</c:v>
                </c:pt>
                <c:pt idx="19">
                  <c:v>4.8729999999999996E-5</c:v>
                </c:pt>
                <c:pt idx="20">
                  <c:v>4.9969999999999998E-5</c:v>
                </c:pt>
                <c:pt idx="21">
                  <c:v>5.1270000000000002E-5</c:v>
                </c:pt>
                <c:pt idx="22">
                  <c:v>5.2619999999999994E-5</c:v>
                </c:pt>
                <c:pt idx="23">
                  <c:v>5.4029999999999996E-5</c:v>
                </c:pt>
                <c:pt idx="24">
                  <c:v>5.5500000000000001E-5</c:v>
                </c:pt>
                <c:pt idx="25">
                  <c:v>5.7030000000000001E-5</c:v>
                </c:pt>
                <c:pt idx="26">
                  <c:v>5.8609999999999996E-5</c:v>
                </c:pt>
                <c:pt idx="27">
                  <c:v>6.0239999999999999E-5</c:v>
                </c:pt>
                <c:pt idx="28">
                  <c:v>6.1929999999999998E-5</c:v>
                </c:pt>
                <c:pt idx="29">
                  <c:v>6.3670000000000005E-5</c:v>
                </c:pt>
                <c:pt idx="30">
                  <c:v>6.5459999999999987E-5</c:v>
                </c:pt>
                <c:pt idx="31">
                  <c:v>6.7310000000000004E-5</c:v>
                </c:pt>
                <c:pt idx="32">
                  <c:v>6.9200000000000002E-5</c:v>
                </c:pt>
                <c:pt idx="33">
                  <c:v>7.114E-5</c:v>
                </c:pt>
                <c:pt idx="34">
                  <c:v>7.3129999999999986E-5</c:v>
                </c:pt>
                <c:pt idx="35">
                  <c:v>7.517E-5</c:v>
                </c:pt>
                <c:pt idx="36">
                  <c:v>7.7260000000000002E-5</c:v>
                </c:pt>
                <c:pt idx="37">
                  <c:v>7.9379999999999989E-5</c:v>
                </c:pt>
                <c:pt idx="38">
                  <c:v>8.1559999999999998E-5</c:v>
                </c:pt>
                <c:pt idx="39">
                  <c:v>8.3769999999999992E-5</c:v>
                </c:pt>
                <c:pt idx="40">
                  <c:v>8.6030000000000001E-5</c:v>
                </c:pt>
                <c:pt idx="41">
                  <c:v>8.8329999999999989E-5</c:v>
                </c:pt>
                <c:pt idx="42">
                  <c:v>9.0669999999999998E-5</c:v>
                </c:pt>
                <c:pt idx="43">
                  <c:v>9.3049999999999998E-5</c:v>
                </c:pt>
                <c:pt idx="44">
                  <c:v>9.5459999999999984E-5</c:v>
                </c:pt>
                <c:pt idx="45">
                  <c:v>9.7909999999999989E-5</c:v>
                </c:pt>
                <c:pt idx="46">
                  <c:v>1.004E-4</c:v>
                </c:pt>
                <c:pt idx="47">
                  <c:v>1.0292E-4</c:v>
                </c:pt>
                <c:pt idx="48">
                  <c:v>1.0548E-4</c:v>
                </c:pt>
                <c:pt idx="49">
                  <c:v>1.0805999999999999E-4</c:v>
                </c:pt>
                <c:pt idx="50">
                  <c:v>1.1068E-4</c:v>
                </c:pt>
                <c:pt idx="51">
                  <c:v>1.1331999999999999E-4</c:v>
                </c:pt>
                <c:pt idx="52">
                  <c:v>1.16E-4</c:v>
                </c:pt>
                <c:pt idx="53">
                  <c:v>1.187E-4</c:v>
                </c:pt>
                <c:pt idx="54">
                  <c:v>1.2142E-4</c:v>
                </c:pt>
                <c:pt idx="55">
                  <c:v>1.2417999999999999E-4</c:v>
                </c:pt>
                <c:pt idx="56">
                  <c:v>1.2695E-4</c:v>
                </c:pt>
                <c:pt idx="57">
                  <c:v>1.2974999999999998E-4</c:v>
                </c:pt>
                <c:pt idx="58">
                  <c:v>1.3256999999999999E-4</c:v>
                </c:pt>
                <c:pt idx="59">
                  <c:v>1.3540000000000001E-4</c:v>
                </c:pt>
                <c:pt idx="60">
                  <c:v>1.3825999999999999E-4</c:v>
                </c:pt>
                <c:pt idx="61">
                  <c:v>1.4113E-4</c:v>
                </c:pt>
                <c:pt idx="62">
                  <c:v>1.4401999999999999E-4</c:v>
                </c:pt>
                <c:pt idx="63">
                  <c:v>1.4693E-4</c:v>
                </c:pt>
                <c:pt idx="64">
                  <c:v>1.4983999999999999E-4</c:v>
                </c:pt>
                <c:pt idx="65">
                  <c:v>1.5277000000000002E-4</c:v>
                </c:pt>
                <c:pt idx="66">
                  <c:v>1.5571999999999998E-4</c:v>
                </c:pt>
                <c:pt idx="67">
                  <c:v>1.5866999999999997E-4</c:v>
                </c:pt>
                <c:pt idx="68">
                  <c:v>1.6162999999999998E-4</c:v>
                </c:pt>
                <c:pt idx="69">
                  <c:v>1.6459999999999999E-4</c:v>
                </c:pt>
                <c:pt idx="70">
                  <c:v>1.6757E-4</c:v>
                </c:pt>
                <c:pt idx="71">
                  <c:v>1.7055E-4</c:v>
                </c:pt>
                <c:pt idx="72">
                  <c:v>1.7353E-4</c:v>
                </c:pt>
                <c:pt idx="73">
                  <c:v>1.7652E-4</c:v>
                </c:pt>
                <c:pt idx="74">
                  <c:v>1.7950999999999999E-4</c:v>
                </c:pt>
                <c:pt idx="75">
                  <c:v>1.8249999999999999E-4</c:v>
                </c:pt>
                <c:pt idx="76">
                  <c:v>1.8548999999999999E-4</c:v>
                </c:pt>
                <c:pt idx="77">
                  <c:v>1.8847999999999998E-4</c:v>
                </c:pt>
                <c:pt idx="78">
                  <c:v>1.9146999999999998E-4</c:v>
                </c:pt>
                <c:pt idx="79">
                  <c:v>1.9444999999999998E-4</c:v>
                </c:pt>
                <c:pt idx="80">
                  <c:v>1.9742999999999999E-4</c:v>
                </c:pt>
                <c:pt idx="81">
                  <c:v>2.0039999999999999E-4</c:v>
                </c:pt>
                <c:pt idx="82">
                  <c:v>2.0337E-4</c:v>
                </c:pt>
                <c:pt idx="83">
                  <c:v>2.0631999999999999E-4</c:v>
                </c:pt>
                <c:pt idx="84">
                  <c:v>2.0927000000000001E-4</c:v>
                </c:pt>
                <c:pt idx="85">
                  <c:v>2.1222E-4</c:v>
                </c:pt>
                <c:pt idx="86">
                  <c:v>2.1515E-4</c:v>
                </c:pt>
                <c:pt idx="87">
                  <c:v>2.1805999999999998E-4</c:v>
                </c:pt>
                <c:pt idx="88">
                  <c:v>2.2096999999999999E-4</c:v>
                </c:pt>
                <c:pt idx="89">
                  <c:v>2.2386000000000001E-4</c:v>
                </c:pt>
                <c:pt idx="90">
                  <c:v>2.2673999999999999E-4</c:v>
                </c:pt>
                <c:pt idx="91">
                  <c:v>2.2960999999999999E-4</c:v>
                </c:pt>
                <c:pt idx="92">
                  <c:v>2.3246000000000001E-4</c:v>
                </c:pt>
                <c:pt idx="93">
                  <c:v>2.3528999999999998E-4</c:v>
                </c:pt>
                <c:pt idx="94">
                  <c:v>2.3809999999999999E-4</c:v>
                </c:pt>
                <c:pt idx="95">
                  <c:v>2.409E-4</c:v>
                </c:pt>
                <c:pt idx="96">
                  <c:v>2.4368E-4</c:v>
                </c:pt>
                <c:pt idx="97">
                  <c:v>2.4644000000000001E-4</c:v>
                </c:pt>
                <c:pt idx="98">
                  <c:v>2.4918E-4</c:v>
                </c:pt>
                <c:pt idx="99">
                  <c:v>2.5188999999999995E-4</c:v>
                </c:pt>
                <c:pt idx="100">
                  <c:v>2.5459000000000001E-4</c:v>
                </c:pt>
                <c:pt idx="101">
                  <c:v>2.5725999999999999E-4</c:v>
                </c:pt>
                <c:pt idx="102">
                  <c:v>2.5991000000000002E-4</c:v>
                </c:pt>
                <c:pt idx="103">
                  <c:v>2.6254000000000002E-4</c:v>
                </c:pt>
                <c:pt idx="104">
                  <c:v>2.6513999999999997E-4</c:v>
                </c:pt>
                <c:pt idx="105">
                  <c:v>2.6771999999999999E-4</c:v>
                </c:pt>
                <c:pt idx="106">
                  <c:v>2.7026999999999997E-4</c:v>
                </c:pt>
                <c:pt idx="107">
                  <c:v>2.7280000000000002E-4</c:v>
                </c:pt>
                <c:pt idx="108">
                  <c:v>2.7530000000000002E-4</c:v>
                </c:pt>
                <c:pt idx="109">
                  <c:v>2.7777999999999999E-4</c:v>
                </c:pt>
                <c:pt idx="110">
                  <c:v>2.8023000000000002E-4</c:v>
                </c:pt>
                <c:pt idx="111">
                  <c:v>2.8264999999999996E-4</c:v>
                </c:pt>
                <c:pt idx="112">
                  <c:v>2.8504000000000002E-4</c:v>
                </c:pt>
                <c:pt idx="113">
                  <c:v>2.8739999999999994E-4</c:v>
                </c:pt>
                <c:pt idx="114">
                  <c:v>2.8973999999999997E-4</c:v>
                </c:pt>
                <c:pt idx="115">
                  <c:v>2.9204000000000003E-4</c:v>
                </c:pt>
                <c:pt idx="116">
                  <c:v>2.9431999999999999E-4</c:v>
                </c:pt>
                <c:pt idx="117">
                  <c:v>2.9655999999999997E-4</c:v>
                </c:pt>
                <c:pt idx="118">
                  <c:v>2.9877999999999995E-4</c:v>
                </c:pt>
                <c:pt idx="119">
                  <c:v>3.0095999999999996E-4</c:v>
                </c:pt>
                <c:pt idx="120">
                  <c:v>3.0311999999999998E-4</c:v>
                </c:pt>
                <c:pt idx="121">
                  <c:v>3.0523999999999997E-4</c:v>
                </c:pt>
                <c:pt idx="122">
                  <c:v>3.0732999999999997E-4</c:v>
                </c:pt>
                <c:pt idx="123">
                  <c:v>3.0938999999999999E-4</c:v>
                </c:pt>
                <c:pt idx="124">
                  <c:v>3.1142000000000002E-4</c:v>
                </c:pt>
                <c:pt idx="125">
                  <c:v>3.1341000000000002E-4</c:v>
                </c:pt>
                <c:pt idx="126">
                  <c:v>3.1537999999999998E-4</c:v>
                </c:pt>
                <c:pt idx="127">
                  <c:v>3.1731000000000001E-4</c:v>
                </c:pt>
                <c:pt idx="128">
                  <c:v>3.1919999999999995E-4</c:v>
                </c:pt>
                <c:pt idx="129">
                  <c:v>3.2106999999999996E-4</c:v>
                </c:pt>
                <c:pt idx="130">
                  <c:v>3.2289999999999999E-4</c:v>
                </c:pt>
                <c:pt idx="131">
                  <c:v>3.2469999999999998E-4</c:v>
                </c:pt>
                <c:pt idx="132">
                  <c:v>3.2645999999999999E-4</c:v>
                </c:pt>
                <c:pt idx="133">
                  <c:v>3.2818999999999996E-4</c:v>
                </c:pt>
                <c:pt idx="134">
                  <c:v>3.2988999999999995E-4</c:v>
                </c:pt>
                <c:pt idx="135">
                  <c:v>3.3155000000000001E-4</c:v>
                </c:pt>
                <c:pt idx="136">
                  <c:v>3.3317999999999998E-4</c:v>
                </c:pt>
                <c:pt idx="137">
                  <c:v>3.3477999999999996E-4</c:v>
                </c:pt>
                <c:pt idx="138">
                  <c:v>3.3633999999999997E-4</c:v>
                </c:pt>
                <c:pt idx="139">
                  <c:v>3.3786999999999999E-4</c:v>
                </c:pt>
                <c:pt idx="140">
                  <c:v>3.3935999999999998E-4</c:v>
                </c:pt>
                <c:pt idx="141">
                  <c:v>3.4081999999999998E-4</c:v>
                </c:pt>
                <c:pt idx="142">
                  <c:v>3.4224E-4</c:v>
                </c:pt>
                <c:pt idx="143">
                  <c:v>3.4362999999999999E-4</c:v>
                </c:pt>
                <c:pt idx="144">
                  <c:v>3.4497999999999999E-4</c:v>
                </c:pt>
                <c:pt idx="145">
                  <c:v>3.4630000000000001E-4</c:v>
                </c:pt>
                <c:pt idx="146">
                  <c:v>3.4758999999999994E-4</c:v>
                </c:pt>
                <c:pt idx="147">
                  <c:v>3.4883999999999995E-4</c:v>
                </c:pt>
                <c:pt idx="148">
                  <c:v>3.5005999999999997E-4</c:v>
                </c:pt>
                <c:pt idx="149">
                  <c:v>3.5124E-4</c:v>
                </c:pt>
                <c:pt idx="150">
                  <c:v>3.5237999999999996E-4</c:v>
                </c:pt>
                <c:pt idx="151">
                  <c:v>3.5348999999999998E-4</c:v>
                </c:pt>
                <c:pt idx="152">
                  <c:v>3.5456999999999996E-4</c:v>
                </c:pt>
                <c:pt idx="153">
                  <c:v>3.5561000000000002E-4</c:v>
                </c:pt>
                <c:pt idx="154">
                  <c:v>3.5661999999999998E-4</c:v>
                </c:pt>
                <c:pt idx="155">
                  <c:v>3.5758999999999997E-4</c:v>
                </c:pt>
                <c:pt idx="156">
                  <c:v>3.5852999999999997E-4</c:v>
                </c:pt>
                <c:pt idx="157">
                  <c:v>3.5942999999999999E-4</c:v>
                </c:pt>
                <c:pt idx="158">
                  <c:v>3.6029999999999998E-4</c:v>
                </c:pt>
                <c:pt idx="159">
                  <c:v>3.6112999999999998E-4</c:v>
                </c:pt>
                <c:pt idx="160">
                  <c:v>3.6192E-4</c:v>
                </c:pt>
                <c:pt idx="161">
                  <c:v>3.6267999999999999E-4</c:v>
                </c:pt>
                <c:pt idx="162">
                  <c:v>3.6340999999999999E-4</c:v>
                </c:pt>
                <c:pt idx="163">
                  <c:v>3.6410000000000001E-4</c:v>
                </c:pt>
                <c:pt idx="164">
                  <c:v>3.6476E-4</c:v>
                </c:pt>
                <c:pt idx="165">
                  <c:v>3.6538E-4</c:v>
                </c:pt>
                <c:pt idx="166">
                  <c:v>3.6597000000000002E-4</c:v>
                </c:pt>
                <c:pt idx="167">
                  <c:v>3.6651999999999995E-4</c:v>
                </c:pt>
                <c:pt idx="168">
                  <c:v>3.6702999999999996E-4</c:v>
                </c:pt>
                <c:pt idx="169">
                  <c:v>3.6750999999999998E-4</c:v>
                </c:pt>
                <c:pt idx="170">
                  <c:v>3.6795999999999997E-4</c:v>
                </c:pt>
                <c:pt idx="171">
                  <c:v>3.6836999999999997E-4</c:v>
                </c:pt>
                <c:pt idx="172">
                  <c:v>3.6874E-4</c:v>
                </c:pt>
                <c:pt idx="173">
                  <c:v>3.6907999999999998E-4</c:v>
                </c:pt>
                <c:pt idx="174">
                  <c:v>3.6937999999999999E-4</c:v>
                </c:pt>
                <c:pt idx="175">
                  <c:v>3.6964999999999996E-4</c:v>
                </c:pt>
                <c:pt idx="176">
                  <c:v>3.6988999999999994E-4</c:v>
                </c:pt>
                <c:pt idx="177">
                  <c:v>3.7007999999999995E-4</c:v>
                </c:pt>
                <c:pt idx="178">
                  <c:v>3.7024999999999997E-4</c:v>
                </c:pt>
                <c:pt idx="179">
                  <c:v>3.7036999999999997E-4</c:v>
                </c:pt>
                <c:pt idx="180">
                  <c:v>3.7045999999999997E-4</c:v>
                </c:pt>
                <c:pt idx="181">
                  <c:v>3.7051999999999994E-4</c:v>
                </c:pt>
                <c:pt idx="182">
                  <c:v>3.7053999999999999E-4</c:v>
                </c:pt>
                <c:pt idx="183">
                  <c:v>3.7051999999999994E-4</c:v>
                </c:pt>
                <c:pt idx="184">
                  <c:v>3.7047000000000002E-4</c:v>
                </c:pt>
                <c:pt idx="185">
                  <c:v>3.7038999999999996E-4</c:v>
                </c:pt>
                <c:pt idx="186">
                  <c:v>3.7025999999999997E-4</c:v>
                </c:pt>
                <c:pt idx="187">
                  <c:v>3.7010999999999999E-4</c:v>
                </c:pt>
                <c:pt idx="188">
                  <c:v>3.6990999999999999E-4</c:v>
                </c:pt>
                <c:pt idx="189">
                  <c:v>3.6968E-4</c:v>
                </c:pt>
                <c:pt idx="190">
                  <c:v>3.6941000000000003E-4</c:v>
                </c:pt>
                <c:pt idx="191">
                  <c:v>3.6911000000000002E-4</c:v>
                </c:pt>
                <c:pt idx="192">
                  <c:v>3.6876999999999998E-4</c:v>
                </c:pt>
                <c:pt idx="193">
                  <c:v>3.6839999999999996E-4</c:v>
                </c:pt>
                <c:pt idx="194">
                  <c:v>3.6799000000000001E-4</c:v>
                </c:pt>
                <c:pt idx="195">
                  <c:v>3.6754000000000002E-4</c:v>
                </c:pt>
                <c:pt idx="196">
                  <c:v>3.6706E-4</c:v>
                </c:pt>
                <c:pt idx="197">
                  <c:v>3.6654E-4</c:v>
                </c:pt>
                <c:pt idx="198">
                  <c:v>3.6598000000000002E-4</c:v>
                </c:pt>
                <c:pt idx="199">
                  <c:v>3.6539E-4</c:v>
                </c:pt>
                <c:pt idx="200">
                  <c:v>3.6476E-4</c:v>
                </c:pt>
                <c:pt idx="201">
                  <c:v>3.6408999999999996E-4</c:v>
                </c:pt>
                <c:pt idx="202">
                  <c:v>3.6338999999999995E-4</c:v>
                </c:pt>
                <c:pt idx="203">
                  <c:v>3.6264999999999995E-4</c:v>
                </c:pt>
                <c:pt idx="204">
                  <c:v>3.6186999999999998E-4</c:v>
                </c:pt>
                <c:pt idx="205">
                  <c:v>3.6105999999999996E-4</c:v>
                </c:pt>
                <c:pt idx="206">
                  <c:v>3.6020999999999997E-4</c:v>
                </c:pt>
                <c:pt idx="207">
                  <c:v>3.5932E-4</c:v>
                </c:pt>
                <c:pt idx="208">
                  <c:v>3.5839999999999998E-4</c:v>
                </c:pt>
                <c:pt idx="209">
                  <c:v>3.5743999999999999E-4</c:v>
                </c:pt>
                <c:pt idx="210">
                  <c:v>3.5643999999999997E-4</c:v>
                </c:pt>
                <c:pt idx="211">
                  <c:v>3.5539999999999997E-4</c:v>
                </c:pt>
                <c:pt idx="212">
                  <c:v>3.5432999999999998E-4</c:v>
                </c:pt>
                <c:pt idx="213">
                  <c:v>3.5322000000000001E-4</c:v>
                </c:pt>
                <c:pt idx="214">
                  <c:v>3.5206999999999995E-4</c:v>
                </c:pt>
                <c:pt idx="215">
                  <c:v>3.5088999999999997E-4</c:v>
                </c:pt>
                <c:pt idx="216">
                  <c:v>3.4967E-4</c:v>
                </c:pt>
                <c:pt idx="217">
                  <c:v>3.4841000000000001E-4</c:v>
                </c:pt>
                <c:pt idx="218">
                  <c:v>3.4710999999999997E-4</c:v>
                </c:pt>
                <c:pt idx="219">
                  <c:v>3.4577999999999996E-4</c:v>
                </c:pt>
                <c:pt idx="220">
                  <c:v>3.4441000000000002E-4</c:v>
                </c:pt>
                <c:pt idx="221">
                  <c:v>3.4299999999999999E-4</c:v>
                </c:pt>
                <c:pt idx="222">
                  <c:v>3.4154999999999998E-4</c:v>
                </c:pt>
                <c:pt idx="223">
                  <c:v>3.4006999999999999E-4</c:v>
                </c:pt>
                <c:pt idx="224">
                  <c:v>3.3855000000000002E-4</c:v>
                </c:pt>
                <c:pt idx="225">
                  <c:v>3.3699000000000001E-4</c:v>
                </c:pt>
                <c:pt idx="226">
                  <c:v>3.3538999999999997E-4</c:v>
                </c:pt>
                <c:pt idx="227">
                  <c:v>3.3376E-4</c:v>
                </c:pt>
                <c:pt idx="228">
                  <c:v>3.3208999999999995E-4</c:v>
                </c:pt>
                <c:pt idx="229">
                  <c:v>3.3037999999999996E-4</c:v>
                </c:pt>
                <c:pt idx="230">
                  <c:v>3.2864E-4</c:v>
                </c:pt>
                <c:pt idx="231">
                  <c:v>3.2686E-4</c:v>
                </c:pt>
                <c:pt idx="232">
                  <c:v>3.2504000000000002E-4</c:v>
                </c:pt>
                <c:pt idx="233">
                  <c:v>3.2319E-4</c:v>
                </c:pt>
                <c:pt idx="234">
                  <c:v>3.213E-4</c:v>
                </c:pt>
                <c:pt idx="235">
                  <c:v>3.1937999999999997E-4</c:v>
                </c:pt>
                <c:pt idx="236">
                  <c:v>3.1742000000000001E-4</c:v>
                </c:pt>
                <c:pt idx="237">
                  <c:v>3.1542000000000001E-4</c:v>
                </c:pt>
                <c:pt idx="238">
                  <c:v>3.1338999999999998E-4</c:v>
                </c:pt>
                <c:pt idx="239">
                  <c:v>3.1131999999999997E-4</c:v>
                </c:pt>
                <c:pt idx="240">
                  <c:v>3.0920999999999998E-4</c:v>
                </c:pt>
                <c:pt idx="241">
                  <c:v>3.0707999999999999E-4</c:v>
                </c:pt>
                <c:pt idx="242">
                  <c:v>3.0489999999999998E-4</c:v>
                </c:pt>
                <c:pt idx="243">
                  <c:v>3.0269999999999999E-4</c:v>
                </c:pt>
                <c:pt idx="244">
                  <c:v>3.0045999999999995E-4</c:v>
                </c:pt>
                <c:pt idx="245">
                  <c:v>2.9817999999999999E-4</c:v>
                </c:pt>
                <c:pt idx="246">
                  <c:v>2.9587E-4</c:v>
                </c:pt>
                <c:pt idx="247">
                  <c:v>2.9352999999999996E-4</c:v>
                </c:pt>
                <c:pt idx="248">
                  <c:v>2.9116E-4</c:v>
                </c:pt>
                <c:pt idx="249">
                  <c:v>2.8875999999999999E-4</c:v>
                </c:pt>
                <c:pt idx="250">
                  <c:v>2.8631999999999996E-4</c:v>
                </c:pt>
                <c:pt idx="251">
                  <c:v>2.8384999999999999E-4</c:v>
                </c:pt>
                <c:pt idx="252">
                  <c:v>2.8135000000000004E-4</c:v>
                </c:pt>
                <c:pt idx="253">
                  <c:v>2.7881999999999999E-4</c:v>
                </c:pt>
                <c:pt idx="254">
                  <c:v>2.7626999999999996E-4</c:v>
                </c:pt>
                <c:pt idx="255">
                  <c:v>2.7368E-4</c:v>
                </c:pt>
                <c:pt idx="256">
                  <c:v>2.7106E-4</c:v>
                </c:pt>
                <c:pt idx="257">
                  <c:v>2.6842000000000001E-4</c:v>
                </c:pt>
                <c:pt idx="258">
                  <c:v>2.6574999999999998E-4</c:v>
                </c:pt>
                <c:pt idx="259">
                  <c:v>2.6305000000000002E-4</c:v>
                </c:pt>
                <c:pt idx="260">
                  <c:v>2.6032999999999997E-4</c:v>
                </c:pt>
                <c:pt idx="261">
                  <c:v>2.5757999999999998E-4</c:v>
                </c:pt>
                <c:pt idx="262">
                  <c:v>2.5481000000000001E-4</c:v>
                </c:pt>
                <c:pt idx="263">
                  <c:v>2.5200999999999999E-4</c:v>
                </c:pt>
                <c:pt idx="264">
                  <c:v>2.4918999999999999E-4</c:v>
                </c:pt>
                <c:pt idx="265">
                  <c:v>2.4635E-4</c:v>
                </c:pt>
                <c:pt idx="266">
                  <c:v>2.4347999999999997E-4</c:v>
                </c:pt>
                <c:pt idx="267">
                  <c:v>2.4059999999999999E-4</c:v>
                </c:pt>
                <c:pt idx="268">
                  <c:v>2.3769999999999998E-4</c:v>
                </c:pt>
                <c:pt idx="269">
                  <c:v>2.3477E-4</c:v>
                </c:pt>
                <c:pt idx="270">
                  <c:v>2.3183000000000001E-4</c:v>
                </c:pt>
                <c:pt idx="271">
                  <c:v>2.2887999999999999E-4</c:v>
                </c:pt>
                <c:pt idx="272">
                  <c:v>2.2589999999999999E-4</c:v>
                </c:pt>
                <c:pt idx="273">
                  <c:v>2.2290999999999999E-4</c:v>
                </c:pt>
                <c:pt idx="274">
                  <c:v>2.1990999999999997E-4</c:v>
                </c:pt>
                <c:pt idx="275">
                  <c:v>2.1689999999999999E-4</c:v>
                </c:pt>
                <c:pt idx="276">
                  <c:v>2.1386999999999998E-4</c:v>
                </c:pt>
                <c:pt idx="277">
                  <c:v>2.1083000000000001E-4</c:v>
                </c:pt>
                <c:pt idx="278">
                  <c:v>2.0777999999999999E-4</c:v>
                </c:pt>
                <c:pt idx="279">
                  <c:v>2.0471999999999998E-4</c:v>
                </c:pt>
                <c:pt idx="280">
                  <c:v>2.0165999999999999E-4</c:v>
                </c:pt>
                <c:pt idx="281">
                  <c:v>1.9859000000000001E-4</c:v>
                </c:pt>
                <c:pt idx="282">
                  <c:v>1.9550999999999998E-4</c:v>
                </c:pt>
                <c:pt idx="283">
                  <c:v>1.9243E-4</c:v>
                </c:pt>
                <c:pt idx="284">
                  <c:v>1.8934E-4</c:v>
                </c:pt>
                <c:pt idx="285">
                  <c:v>1.8626E-4</c:v>
                </c:pt>
                <c:pt idx="286">
                  <c:v>1.8316999999999997E-4</c:v>
                </c:pt>
                <c:pt idx="287">
                  <c:v>1.8008E-4</c:v>
                </c:pt>
                <c:pt idx="288">
                  <c:v>1.7699999999999999E-4</c:v>
                </c:pt>
                <c:pt idx="289">
                  <c:v>1.7391999999999999E-4</c:v>
                </c:pt>
                <c:pt idx="290">
                  <c:v>1.7083999999999998E-4</c:v>
                </c:pt>
                <c:pt idx="291">
                  <c:v>1.6777E-4</c:v>
                </c:pt>
                <c:pt idx="292">
                  <c:v>1.6469999999999999E-4</c:v>
                </c:pt>
                <c:pt idx="293">
                  <c:v>1.6163999999999998E-4</c:v>
                </c:pt>
                <c:pt idx="294">
                  <c:v>1.5859999999999998E-4</c:v>
                </c:pt>
                <c:pt idx="295">
                  <c:v>1.5556000000000001E-4</c:v>
                </c:pt>
                <c:pt idx="296">
                  <c:v>1.5253E-4</c:v>
                </c:pt>
                <c:pt idx="297">
                  <c:v>1.4951999999999999E-4</c:v>
                </c:pt>
                <c:pt idx="298">
                  <c:v>1.4652E-4</c:v>
                </c:pt>
                <c:pt idx="299">
                  <c:v>1.4354E-4</c:v>
                </c:pt>
                <c:pt idx="300">
                  <c:v>1.4058000000000001E-4</c:v>
                </c:pt>
                <c:pt idx="301">
                  <c:v>1.3763E-4</c:v>
                </c:pt>
                <c:pt idx="302">
                  <c:v>1.3469999999999999E-4</c:v>
                </c:pt>
                <c:pt idx="303">
                  <c:v>1.3180000000000001E-4</c:v>
                </c:pt>
                <c:pt idx="304">
                  <c:v>1.2890999999999998E-4</c:v>
                </c:pt>
                <c:pt idx="305">
                  <c:v>1.2605E-4</c:v>
                </c:pt>
                <c:pt idx="306">
                  <c:v>1.2322E-4</c:v>
                </c:pt>
                <c:pt idx="307">
                  <c:v>1.2040999999999999E-4</c:v>
                </c:pt>
                <c:pt idx="308">
                  <c:v>1.1762999999999998E-4</c:v>
                </c:pt>
                <c:pt idx="309">
                  <c:v>1.1487999999999998E-4</c:v>
                </c:pt>
                <c:pt idx="310">
                  <c:v>1.1216E-4</c:v>
                </c:pt>
                <c:pt idx="311">
                  <c:v>1.0945999999999999E-4</c:v>
                </c:pt>
                <c:pt idx="312">
                  <c:v>1.0681E-4</c:v>
                </c:pt>
                <c:pt idx="313">
                  <c:v>1.0418000000000001E-4</c:v>
                </c:pt>
                <c:pt idx="314">
                  <c:v>1.0158999999999999E-4</c:v>
                </c:pt>
                <c:pt idx="315">
                  <c:v>9.904E-5</c:v>
                </c:pt>
                <c:pt idx="316">
                  <c:v>9.6519999999999991E-5</c:v>
                </c:pt>
                <c:pt idx="317">
                  <c:v>9.4040000000000001E-5</c:v>
                </c:pt>
                <c:pt idx="318">
                  <c:v>9.159999999999999E-5</c:v>
                </c:pt>
                <c:pt idx="319">
                  <c:v>8.92E-5</c:v>
                </c:pt>
                <c:pt idx="320">
                  <c:v>8.6849999999999997E-5</c:v>
                </c:pt>
                <c:pt idx="321">
                  <c:v>8.454E-5</c:v>
                </c:pt>
                <c:pt idx="322">
                  <c:v>8.2269999999999997E-5</c:v>
                </c:pt>
                <c:pt idx="323">
                  <c:v>8.0039999999999999E-5</c:v>
                </c:pt>
                <c:pt idx="324">
                  <c:v>7.7869999999999998E-5</c:v>
                </c:pt>
                <c:pt idx="325">
                  <c:v>7.573999999999999E-5</c:v>
                </c:pt>
                <c:pt idx="326">
                  <c:v>7.3650000000000001E-5</c:v>
                </c:pt>
                <c:pt idx="327">
                  <c:v>7.1619999999999995E-5</c:v>
                </c:pt>
                <c:pt idx="328">
                  <c:v>6.9640000000000004E-5</c:v>
                </c:pt>
                <c:pt idx="329">
                  <c:v>6.7709999999999987E-5</c:v>
                </c:pt>
                <c:pt idx="330">
                  <c:v>6.5829999999999998E-5</c:v>
                </c:pt>
                <c:pt idx="331">
                  <c:v>6.3999999999999997E-5</c:v>
                </c:pt>
                <c:pt idx="332">
                  <c:v>6.2229999999999992E-5</c:v>
                </c:pt>
                <c:pt idx="333">
                  <c:v>6.0509999999999995E-5</c:v>
                </c:pt>
                <c:pt idx="334">
                  <c:v>5.8850000000000001E-5</c:v>
                </c:pt>
                <c:pt idx="335">
                  <c:v>5.7240000000000001E-5</c:v>
                </c:pt>
                <c:pt idx="336">
                  <c:v>5.5699999999999999E-5</c:v>
                </c:pt>
                <c:pt idx="337">
                  <c:v>5.4200000000000003E-5</c:v>
                </c:pt>
                <c:pt idx="338">
                  <c:v>5.2769999999999998E-5</c:v>
                </c:pt>
                <c:pt idx="339">
                  <c:v>5.1399999999999996E-5</c:v>
                </c:pt>
                <c:pt idx="340">
                  <c:v>5.0079999999999995E-5</c:v>
                </c:pt>
                <c:pt idx="341">
                  <c:v>4.8829999999999998E-5</c:v>
                </c:pt>
                <c:pt idx="342">
                  <c:v>4.7639999999999998E-5</c:v>
                </c:pt>
                <c:pt idx="343">
                  <c:v>4.6499999999999999E-5</c:v>
                </c:pt>
                <c:pt idx="344">
                  <c:v>4.5439999999999999E-5</c:v>
                </c:pt>
                <c:pt idx="345">
                  <c:v>4.443E-5</c:v>
                </c:pt>
                <c:pt idx="346">
                  <c:v>4.3479999999999997E-5</c:v>
                </c:pt>
                <c:pt idx="347">
                  <c:v>4.2599999999999999E-5</c:v>
                </c:pt>
                <c:pt idx="348">
                  <c:v>4.1789999999999998E-5</c:v>
                </c:pt>
                <c:pt idx="349">
                  <c:v>4.1029999999999998E-5</c:v>
                </c:pt>
                <c:pt idx="350">
                  <c:v>4.0340000000000003E-5</c:v>
                </c:pt>
                <c:pt idx="351">
                  <c:v>3.9719999999999999E-5</c:v>
                </c:pt>
                <c:pt idx="352">
                  <c:v>3.9159999999999998E-5</c:v>
                </c:pt>
                <c:pt idx="353">
                  <c:v>3.8670000000000001E-5</c:v>
                </c:pt>
                <c:pt idx="354">
                  <c:v>3.824E-5</c:v>
                </c:pt>
                <c:pt idx="355">
                  <c:v>3.7880000000000003E-5</c:v>
                </c:pt>
                <c:pt idx="356">
                  <c:v>3.7579999999999996E-5</c:v>
                </c:pt>
                <c:pt idx="357">
                  <c:v>3.735E-5</c:v>
                </c:pt>
                <c:pt idx="358">
                  <c:v>3.7189999999999995E-5</c:v>
                </c:pt>
                <c:pt idx="359">
                  <c:v>3.7089999999999999E-5</c:v>
                </c:pt>
                <c:pt idx="360">
                  <c:v>3.7049999999999993E-5</c:v>
                </c:pt>
                <c:pt idx="361">
                  <c:v>3.7089999999999999E-5</c:v>
                </c:pt>
                <c:pt idx="362">
                  <c:v>3.7189999999999995E-5</c:v>
                </c:pt>
                <c:pt idx="363">
                  <c:v>3.735E-5</c:v>
                </c:pt>
                <c:pt idx="364">
                  <c:v>3.7579999999999996E-5</c:v>
                </c:pt>
                <c:pt idx="365">
                  <c:v>3.7880000000000003E-5</c:v>
                </c:pt>
                <c:pt idx="366">
                  <c:v>3.824E-5</c:v>
                </c:pt>
                <c:pt idx="367">
                  <c:v>3.8659999999999992E-5</c:v>
                </c:pt>
                <c:pt idx="368">
                  <c:v>3.9149999999999996E-5</c:v>
                </c:pt>
                <c:pt idx="369">
                  <c:v>3.9709999999999998E-5</c:v>
                </c:pt>
                <c:pt idx="370">
                  <c:v>4.0329999999999995E-5</c:v>
                </c:pt>
                <c:pt idx="371">
                  <c:v>4.1009999999999995E-5</c:v>
                </c:pt>
                <c:pt idx="372">
                  <c:v>4.1759999999999993E-5</c:v>
                </c:pt>
                <c:pt idx="373">
                  <c:v>4.2570000000000001E-5</c:v>
                </c:pt>
                <c:pt idx="374">
                  <c:v>4.3439999999999997E-5</c:v>
                </c:pt>
                <c:pt idx="375">
                  <c:v>4.4379999999999999E-5</c:v>
                </c:pt>
                <c:pt idx="376">
                  <c:v>4.5380000000000003E-5</c:v>
                </c:pt>
                <c:pt idx="377">
                  <c:v>4.6439999999999996E-5</c:v>
                </c:pt>
                <c:pt idx="378">
                  <c:v>4.7549999999999997E-5</c:v>
                </c:pt>
                <c:pt idx="379">
                  <c:v>4.8729999999999996E-5</c:v>
                </c:pt>
                <c:pt idx="380">
                  <c:v>4.9969999999999998E-5</c:v>
                </c:pt>
                <c:pt idx="381">
                  <c:v>5.1270000000000002E-5</c:v>
                </c:pt>
                <c:pt idx="382">
                  <c:v>5.2619999999999994E-5</c:v>
                </c:pt>
                <c:pt idx="383">
                  <c:v>5.4029999999999996E-5</c:v>
                </c:pt>
                <c:pt idx="384">
                  <c:v>5.5500000000000001E-5</c:v>
                </c:pt>
                <c:pt idx="385">
                  <c:v>5.7030000000000001E-5</c:v>
                </c:pt>
                <c:pt idx="386">
                  <c:v>5.8609999999999996E-5</c:v>
                </c:pt>
                <c:pt idx="387">
                  <c:v>6.0239999999999999E-5</c:v>
                </c:pt>
                <c:pt idx="388">
                  <c:v>6.1929999999999998E-5</c:v>
                </c:pt>
                <c:pt idx="389">
                  <c:v>6.3670000000000005E-5</c:v>
                </c:pt>
                <c:pt idx="390">
                  <c:v>6.5459999999999987E-5</c:v>
                </c:pt>
                <c:pt idx="391">
                  <c:v>6.7310000000000004E-5</c:v>
                </c:pt>
                <c:pt idx="392">
                  <c:v>6.9200000000000002E-5</c:v>
                </c:pt>
                <c:pt idx="393">
                  <c:v>7.114E-5</c:v>
                </c:pt>
                <c:pt idx="394">
                  <c:v>7.3129999999999986E-5</c:v>
                </c:pt>
                <c:pt idx="395">
                  <c:v>7.517E-5</c:v>
                </c:pt>
                <c:pt idx="396">
                  <c:v>7.7260000000000002E-5</c:v>
                </c:pt>
                <c:pt idx="397">
                  <c:v>7.9379999999999989E-5</c:v>
                </c:pt>
                <c:pt idx="398">
                  <c:v>8.1559999999999998E-5</c:v>
                </c:pt>
                <c:pt idx="399">
                  <c:v>8.3769999999999992E-5</c:v>
                </c:pt>
                <c:pt idx="400">
                  <c:v>8.6030000000000001E-5</c:v>
                </c:pt>
                <c:pt idx="401">
                  <c:v>8.8329999999999989E-5</c:v>
                </c:pt>
                <c:pt idx="402">
                  <c:v>9.0669999999999998E-5</c:v>
                </c:pt>
                <c:pt idx="403">
                  <c:v>9.3049999999999998E-5</c:v>
                </c:pt>
                <c:pt idx="404">
                  <c:v>9.5459999999999984E-5</c:v>
                </c:pt>
                <c:pt idx="405">
                  <c:v>9.7909999999999989E-5</c:v>
                </c:pt>
                <c:pt idx="406">
                  <c:v>1.004E-4</c:v>
                </c:pt>
                <c:pt idx="407">
                  <c:v>1.0292E-4</c:v>
                </c:pt>
                <c:pt idx="408">
                  <c:v>1.0548E-4</c:v>
                </c:pt>
                <c:pt idx="409">
                  <c:v>1.0805999999999999E-4</c:v>
                </c:pt>
                <c:pt idx="410">
                  <c:v>1.1068E-4</c:v>
                </c:pt>
                <c:pt idx="411">
                  <c:v>1.1331999999999999E-4</c:v>
                </c:pt>
                <c:pt idx="412">
                  <c:v>1.16E-4</c:v>
                </c:pt>
                <c:pt idx="413">
                  <c:v>1.187E-4</c:v>
                </c:pt>
                <c:pt idx="414">
                  <c:v>1.2142E-4</c:v>
                </c:pt>
                <c:pt idx="415">
                  <c:v>1.2417999999999999E-4</c:v>
                </c:pt>
                <c:pt idx="416">
                  <c:v>1.2695E-4</c:v>
                </c:pt>
                <c:pt idx="417">
                  <c:v>1.2974999999999998E-4</c:v>
                </c:pt>
                <c:pt idx="418">
                  <c:v>1.3256999999999999E-4</c:v>
                </c:pt>
                <c:pt idx="419">
                  <c:v>1.3540000000000001E-4</c:v>
                </c:pt>
                <c:pt idx="420">
                  <c:v>1.3825999999999999E-4</c:v>
                </c:pt>
                <c:pt idx="421">
                  <c:v>1.4113E-4</c:v>
                </c:pt>
                <c:pt idx="422">
                  <c:v>1.4401999999999999E-4</c:v>
                </c:pt>
                <c:pt idx="423">
                  <c:v>1.4693E-4</c:v>
                </c:pt>
                <c:pt idx="424">
                  <c:v>1.4983999999999999E-4</c:v>
                </c:pt>
                <c:pt idx="425">
                  <c:v>1.5277000000000002E-4</c:v>
                </c:pt>
                <c:pt idx="426">
                  <c:v>1.5571999999999998E-4</c:v>
                </c:pt>
                <c:pt idx="427">
                  <c:v>1.5866999999999997E-4</c:v>
                </c:pt>
                <c:pt idx="428">
                  <c:v>1.6162999999999998E-4</c:v>
                </c:pt>
                <c:pt idx="429">
                  <c:v>1.6459999999999999E-4</c:v>
                </c:pt>
                <c:pt idx="430">
                  <c:v>1.6757E-4</c:v>
                </c:pt>
                <c:pt idx="431">
                  <c:v>1.7055E-4</c:v>
                </c:pt>
                <c:pt idx="432">
                  <c:v>1.7353E-4</c:v>
                </c:pt>
                <c:pt idx="433">
                  <c:v>1.7652E-4</c:v>
                </c:pt>
                <c:pt idx="434">
                  <c:v>1.7950999999999999E-4</c:v>
                </c:pt>
                <c:pt idx="435">
                  <c:v>1.8249999999999999E-4</c:v>
                </c:pt>
                <c:pt idx="436">
                  <c:v>1.8548999999999999E-4</c:v>
                </c:pt>
                <c:pt idx="437">
                  <c:v>1.8847999999999998E-4</c:v>
                </c:pt>
                <c:pt idx="438">
                  <c:v>1.9146999999999998E-4</c:v>
                </c:pt>
                <c:pt idx="439">
                  <c:v>1.9444999999999998E-4</c:v>
                </c:pt>
                <c:pt idx="440">
                  <c:v>1.9742999999999999E-4</c:v>
                </c:pt>
                <c:pt idx="441">
                  <c:v>2.0039999999999999E-4</c:v>
                </c:pt>
                <c:pt idx="442">
                  <c:v>2.0337E-4</c:v>
                </c:pt>
                <c:pt idx="443">
                  <c:v>2.0631999999999999E-4</c:v>
                </c:pt>
                <c:pt idx="444">
                  <c:v>2.0927000000000001E-4</c:v>
                </c:pt>
                <c:pt idx="445">
                  <c:v>2.1222E-4</c:v>
                </c:pt>
                <c:pt idx="446">
                  <c:v>2.1515E-4</c:v>
                </c:pt>
                <c:pt idx="447">
                  <c:v>2.1805999999999998E-4</c:v>
                </c:pt>
                <c:pt idx="448">
                  <c:v>2.2096999999999999E-4</c:v>
                </c:pt>
                <c:pt idx="449">
                  <c:v>2.2386000000000001E-4</c:v>
                </c:pt>
                <c:pt idx="450">
                  <c:v>2.2673999999999999E-4</c:v>
                </c:pt>
                <c:pt idx="451">
                  <c:v>2.2960999999999999E-4</c:v>
                </c:pt>
                <c:pt idx="452">
                  <c:v>2.3246000000000001E-4</c:v>
                </c:pt>
                <c:pt idx="453">
                  <c:v>2.3528999999999998E-4</c:v>
                </c:pt>
                <c:pt idx="454">
                  <c:v>2.3809999999999999E-4</c:v>
                </c:pt>
                <c:pt idx="455">
                  <c:v>2.409E-4</c:v>
                </c:pt>
                <c:pt idx="456">
                  <c:v>2.4368E-4</c:v>
                </c:pt>
                <c:pt idx="457">
                  <c:v>2.4644000000000001E-4</c:v>
                </c:pt>
                <c:pt idx="458">
                  <c:v>2.4918E-4</c:v>
                </c:pt>
                <c:pt idx="459">
                  <c:v>2.5188999999999995E-4</c:v>
                </c:pt>
                <c:pt idx="460">
                  <c:v>2.5459000000000001E-4</c:v>
                </c:pt>
                <c:pt idx="461">
                  <c:v>2.5725999999999999E-4</c:v>
                </c:pt>
                <c:pt idx="462">
                  <c:v>2.5991000000000002E-4</c:v>
                </c:pt>
                <c:pt idx="463">
                  <c:v>2.6254000000000002E-4</c:v>
                </c:pt>
                <c:pt idx="464">
                  <c:v>2.6513999999999997E-4</c:v>
                </c:pt>
                <c:pt idx="465">
                  <c:v>2.6771999999999999E-4</c:v>
                </c:pt>
                <c:pt idx="466">
                  <c:v>2.7026999999999997E-4</c:v>
                </c:pt>
                <c:pt idx="467">
                  <c:v>2.7280000000000002E-4</c:v>
                </c:pt>
                <c:pt idx="468">
                  <c:v>2.7530000000000002E-4</c:v>
                </c:pt>
                <c:pt idx="469">
                  <c:v>2.7777999999999999E-4</c:v>
                </c:pt>
                <c:pt idx="470">
                  <c:v>2.8023000000000002E-4</c:v>
                </c:pt>
                <c:pt idx="471">
                  <c:v>2.8264999999999996E-4</c:v>
                </c:pt>
                <c:pt idx="472">
                  <c:v>2.8504000000000002E-4</c:v>
                </c:pt>
                <c:pt idx="473">
                  <c:v>2.8739999999999994E-4</c:v>
                </c:pt>
                <c:pt idx="474">
                  <c:v>2.8973999999999997E-4</c:v>
                </c:pt>
                <c:pt idx="475">
                  <c:v>2.9204000000000003E-4</c:v>
                </c:pt>
                <c:pt idx="476">
                  <c:v>2.9431999999999999E-4</c:v>
                </c:pt>
                <c:pt idx="477">
                  <c:v>2.9655999999999997E-4</c:v>
                </c:pt>
                <c:pt idx="478">
                  <c:v>2.9877999999999995E-4</c:v>
                </c:pt>
                <c:pt idx="479">
                  <c:v>3.0095999999999996E-4</c:v>
                </c:pt>
                <c:pt idx="480">
                  <c:v>3.0311999999999998E-4</c:v>
                </c:pt>
                <c:pt idx="481">
                  <c:v>3.0523999999999997E-4</c:v>
                </c:pt>
                <c:pt idx="482">
                  <c:v>3.0732999999999997E-4</c:v>
                </c:pt>
                <c:pt idx="483">
                  <c:v>3.0938999999999999E-4</c:v>
                </c:pt>
                <c:pt idx="484">
                  <c:v>3.1142000000000002E-4</c:v>
                </c:pt>
                <c:pt idx="485">
                  <c:v>3.1341000000000002E-4</c:v>
                </c:pt>
                <c:pt idx="486">
                  <c:v>3.1537999999999998E-4</c:v>
                </c:pt>
                <c:pt idx="487">
                  <c:v>3.1731000000000001E-4</c:v>
                </c:pt>
                <c:pt idx="488">
                  <c:v>3.1919999999999995E-4</c:v>
                </c:pt>
                <c:pt idx="489">
                  <c:v>3.2106999999999996E-4</c:v>
                </c:pt>
                <c:pt idx="490">
                  <c:v>3.2289999999999999E-4</c:v>
                </c:pt>
                <c:pt idx="491">
                  <c:v>3.2469999999999998E-4</c:v>
                </c:pt>
                <c:pt idx="492">
                  <c:v>3.2645999999999999E-4</c:v>
                </c:pt>
                <c:pt idx="493">
                  <c:v>3.2818999999999996E-4</c:v>
                </c:pt>
                <c:pt idx="494">
                  <c:v>3.2988999999999995E-4</c:v>
                </c:pt>
                <c:pt idx="495">
                  <c:v>3.3155000000000001E-4</c:v>
                </c:pt>
                <c:pt idx="496">
                  <c:v>3.3317999999999998E-4</c:v>
                </c:pt>
                <c:pt idx="497">
                  <c:v>3.3477999999999996E-4</c:v>
                </c:pt>
                <c:pt idx="498">
                  <c:v>3.3633999999999997E-4</c:v>
                </c:pt>
                <c:pt idx="499">
                  <c:v>3.3786999999999999E-4</c:v>
                </c:pt>
                <c:pt idx="500">
                  <c:v>3.3935999999999998E-4</c:v>
                </c:pt>
                <c:pt idx="501">
                  <c:v>3.4081999999999998E-4</c:v>
                </c:pt>
                <c:pt idx="502">
                  <c:v>3.4224E-4</c:v>
                </c:pt>
                <c:pt idx="503">
                  <c:v>3.4362999999999999E-4</c:v>
                </c:pt>
                <c:pt idx="504">
                  <c:v>3.4497999999999999E-4</c:v>
                </c:pt>
                <c:pt idx="505">
                  <c:v>3.4630000000000001E-4</c:v>
                </c:pt>
                <c:pt idx="506">
                  <c:v>3.4758999999999994E-4</c:v>
                </c:pt>
                <c:pt idx="507">
                  <c:v>3.4883999999999995E-4</c:v>
                </c:pt>
                <c:pt idx="508">
                  <c:v>3.5005999999999997E-4</c:v>
                </c:pt>
                <c:pt idx="509">
                  <c:v>3.5124E-4</c:v>
                </c:pt>
                <c:pt idx="510">
                  <c:v>3.5237999999999996E-4</c:v>
                </c:pt>
                <c:pt idx="511">
                  <c:v>3.5348999999999998E-4</c:v>
                </c:pt>
                <c:pt idx="512">
                  <c:v>3.5456999999999996E-4</c:v>
                </c:pt>
                <c:pt idx="513">
                  <c:v>3.5561000000000002E-4</c:v>
                </c:pt>
                <c:pt idx="514">
                  <c:v>3.5661999999999998E-4</c:v>
                </c:pt>
                <c:pt idx="515">
                  <c:v>3.5758999999999997E-4</c:v>
                </c:pt>
                <c:pt idx="516">
                  <c:v>3.5852999999999997E-4</c:v>
                </c:pt>
                <c:pt idx="517">
                  <c:v>3.5942999999999999E-4</c:v>
                </c:pt>
                <c:pt idx="518">
                  <c:v>3.6029999999999998E-4</c:v>
                </c:pt>
                <c:pt idx="519">
                  <c:v>3.6112999999999998E-4</c:v>
                </c:pt>
                <c:pt idx="520">
                  <c:v>3.6192E-4</c:v>
                </c:pt>
                <c:pt idx="521">
                  <c:v>3.6267999999999999E-4</c:v>
                </c:pt>
                <c:pt idx="522">
                  <c:v>3.6340999999999999E-4</c:v>
                </c:pt>
                <c:pt idx="523">
                  <c:v>3.6410000000000001E-4</c:v>
                </c:pt>
                <c:pt idx="524">
                  <c:v>3.6476E-4</c:v>
                </c:pt>
                <c:pt idx="525">
                  <c:v>3.6538E-4</c:v>
                </c:pt>
                <c:pt idx="526">
                  <c:v>3.6597000000000002E-4</c:v>
                </c:pt>
                <c:pt idx="527">
                  <c:v>3.6651999999999995E-4</c:v>
                </c:pt>
                <c:pt idx="528">
                  <c:v>3.6702999999999996E-4</c:v>
                </c:pt>
                <c:pt idx="529">
                  <c:v>3.6750999999999998E-4</c:v>
                </c:pt>
                <c:pt idx="530">
                  <c:v>3.6795999999999997E-4</c:v>
                </c:pt>
                <c:pt idx="531">
                  <c:v>3.6836999999999997E-4</c:v>
                </c:pt>
                <c:pt idx="532">
                  <c:v>3.6874E-4</c:v>
                </c:pt>
                <c:pt idx="533">
                  <c:v>3.6907999999999998E-4</c:v>
                </c:pt>
                <c:pt idx="534">
                  <c:v>3.6937999999999999E-4</c:v>
                </c:pt>
                <c:pt idx="535">
                  <c:v>3.6964999999999996E-4</c:v>
                </c:pt>
                <c:pt idx="536">
                  <c:v>3.6988999999999994E-4</c:v>
                </c:pt>
                <c:pt idx="537">
                  <c:v>3.7007999999999995E-4</c:v>
                </c:pt>
                <c:pt idx="538">
                  <c:v>3.7024999999999997E-4</c:v>
                </c:pt>
                <c:pt idx="539">
                  <c:v>3.7036999999999997E-4</c:v>
                </c:pt>
                <c:pt idx="540">
                  <c:v>3.7045999999999997E-4</c:v>
                </c:pt>
                <c:pt idx="541">
                  <c:v>3.7051999999999994E-4</c:v>
                </c:pt>
                <c:pt idx="542">
                  <c:v>3.7053999999999999E-4</c:v>
                </c:pt>
                <c:pt idx="543">
                  <c:v>3.7051999999999994E-4</c:v>
                </c:pt>
                <c:pt idx="544">
                  <c:v>3.7047000000000002E-4</c:v>
                </c:pt>
                <c:pt idx="545">
                  <c:v>3.7038999999999996E-4</c:v>
                </c:pt>
                <c:pt idx="546">
                  <c:v>3.7025999999999997E-4</c:v>
                </c:pt>
                <c:pt idx="547">
                  <c:v>3.7010999999999999E-4</c:v>
                </c:pt>
                <c:pt idx="548">
                  <c:v>3.6990999999999999E-4</c:v>
                </c:pt>
                <c:pt idx="549">
                  <c:v>3.6968E-4</c:v>
                </c:pt>
                <c:pt idx="550">
                  <c:v>3.6941000000000003E-4</c:v>
                </c:pt>
                <c:pt idx="551">
                  <c:v>3.6911000000000002E-4</c:v>
                </c:pt>
                <c:pt idx="552">
                  <c:v>3.6876999999999998E-4</c:v>
                </c:pt>
                <c:pt idx="553">
                  <c:v>3.6839999999999996E-4</c:v>
                </c:pt>
                <c:pt idx="554">
                  <c:v>3.6799000000000001E-4</c:v>
                </c:pt>
                <c:pt idx="555">
                  <c:v>3.6754000000000002E-4</c:v>
                </c:pt>
                <c:pt idx="556">
                  <c:v>3.6706E-4</c:v>
                </c:pt>
                <c:pt idx="557">
                  <c:v>3.6654E-4</c:v>
                </c:pt>
                <c:pt idx="558">
                  <c:v>3.6598000000000002E-4</c:v>
                </c:pt>
                <c:pt idx="559">
                  <c:v>3.6539E-4</c:v>
                </c:pt>
                <c:pt idx="560">
                  <c:v>3.6476E-4</c:v>
                </c:pt>
                <c:pt idx="561">
                  <c:v>3.6408999999999996E-4</c:v>
                </c:pt>
                <c:pt idx="562">
                  <c:v>3.6338999999999995E-4</c:v>
                </c:pt>
                <c:pt idx="563">
                  <c:v>3.6264999999999995E-4</c:v>
                </c:pt>
                <c:pt idx="564">
                  <c:v>3.6186999999999998E-4</c:v>
                </c:pt>
                <c:pt idx="565">
                  <c:v>3.6105999999999996E-4</c:v>
                </c:pt>
                <c:pt idx="566">
                  <c:v>3.6020999999999997E-4</c:v>
                </c:pt>
                <c:pt idx="567">
                  <c:v>3.5932E-4</c:v>
                </c:pt>
                <c:pt idx="568">
                  <c:v>3.5839999999999998E-4</c:v>
                </c:pt>
                <c:pt idx="569">
                  <c:v>3.5743999999999999E-4</c:v>
                </c:pt>
                <c:pt idx="570">
                  <c:v>3.5643999999999997E-4</c:v>
                </c:pt>
                <c:pt idx="571">
                  <c:v>3.5539999999999997E-4</c:v>
                </c:pt>
                <c:pt idx="572">
                  <c:v>3.5432999999999998E-4</c:v>
                </c:pt>
                <c:pt idx="573">
                  <c:v>3.5322000000000001E-4</c:v>
                </c:pt>
                <c:pt idx="574">
                  <c:v>3.5206999999999995E-4</c:v>
                </c:pt>
                <c:pt idx="575">
                  <c:v>3.5088999999999997E-4</c:v>
                </c:pt>
                <c:pt idx="576">
                  <c:v>3.4967E-4</c:v>
                </c:pt>
                <c:pt idx="577">
                  <c:v>3.4841000000000001E-4</c:v>
                </c:pt>
                <c:pt idx="578">
                  <c:v>3.4710999999999997E-4</c:v>
                </c:pt>
                <c:pt idx="579">
                  <c:v>3.4577999999999996E-4</c:v>
                </c:pt>
                <c:pt idx="580">
                  <c:v>3.4441000000000002E-4</c:v>
                </c:pt>
                <c:pt idx="581">
                  <c:v>3.4299999999999999E-4</c:v>
                </c:pt>
                <c:pt idx="582">
                  <c:v>3.4154999999999998E-4</c:v>
                </c:pt>
                <c:pt idx="583">
                  <c:v>3.4006999999999999E-4</c:v>
                </c:pt>
                <c:pt idx="584">
                  <c:v>3.3855000000000002E-4</c:v>
                </c:pt>
                <c:pt idx="585">
                  <c:v>3.3699000000000001E-4</c:v>
                </c:pt>
                <c:pt idx="586">
                  <c:v>3.3538999999999997E-4</c:v>
                </c:pt>
                <c:pt idx="587">
                  <c:v>3.3376E-4</c:v>
                </c:pt>
                <c:pt idx="588">
                  <c:v>3.3208999999999995E-4</c:v>
                </c:pt>
                <c:pt idx="589">
                  <c:v>3.3037999999999996E-4</c:v>
                </c:pt>
                <c:pt idx="590">
                  <c:v>3.2864E-4</c:v>
                </c:pt>
                <c:pt idx="591">
                  <c:v>3.2686E-4</c:v>
                </c:pt>
                <c:pt idx="592">
                  <c:v>3.2504000000000002E-4</c:v>
                </c:pt>
                <c:pt idx="593">
                  <c:v>3.2319E-4</c:v>
                </c:pt>
                <c:pt idx="594">
                  <c:v>3.213E-4</c:v>
                </c:pt>
                <c:pt idx="595">
                  <c:v>3.1937999999999997E-4</c:v>
                </c:pt>
                <c:pt idx="596">
                  <c:v>3.1742000000000001E-4</c:v>
                </c:pt>
                <c:pt idx="597">
                  <c:v>3.1542000000000001E-4</c:v>
                </c:pt>
                <c:pt idx="598">
                  <c:v>3.1338999999999998E-4</c:v>
                </c:pt>
                <c:pt idx="599">
                  <c:v>3.1131999999999997E-4</c:v>
                </c:pt>
                <c:pt idx="600">
                  <c:v>3.0920999999999998E-4</c:v>
                </c:pt>
                <c:pt idx="601">
                  <c:v>3.0707999999999999E-4</c:v>
                </c:pt>
                <c:pt idx="602">
                  <c:v>3.0489999999999998E-4</c:v>
                </c:pt>
                <c:pt idx="603">
                  <c:v>3.0269999999999999E-4</c:v>
                </c:pt>
                <c:pt idx="604">
                  <c:v>3.0045999999999995E-4</c:v>
                </c:pt>
                <c:pt idx="605">
                  <c:v>2.9817999999999999E-4</c:v>
                </c:pt>
                <c:pt idx="606">
                  <c:v>2.9587E-4</c:v>
                </c:pt>
                <c:pt idx="607">
                  <c:v>2.9352999999999996E-4</c:v>
                </c:pt>
                <c:pt idx="608">
                  <c:v>2.9116E-4</c:v>
                </c:pt>
                <c:pt idx="609">
                  <c:v>2.8875999999999999E-4</c:v>
                </c:pt>
                <c:pt idx="610">
                  <c:v>2.8631999999999996E-4</c:v>
                </c:pt>
                <c:pt idx="611">
                  <c:v>2.8384999999999999E-4</c:v>
                </c:pt>
                <c:pt idx="612">
                  <c:v>2.8135000000000004E-4</c:v>
                </c:pt>
                <c:pt idx="613">
                  <c:v>2.7881999999999999E-4</c:v>
                </c:pt>
                <c:pt idx="614">
                  <c:v>2.7626999999999996E-4</c:v>
                </c:pt>
                <c:pt idx="615">
                  <c:v>2.7368E-4</c:v>
                </c:pt>
                <c:pt idx="616">
                  <c:v>2.7106E-4</c:v>
                </c:pt>
                <c:pt idx="617">
                  <c:v>2.6842000000000001E-4</c:v>
                </c:pt>
                <c:pt idx="618">
                  <c:v>2.6574999999999998E-4</c:v>
                </c:pt>
                <c:pt idx="619">
                  <c:v>2.6305000000000002E-4</c:v>
                </c:pt>
                <c:pt idx="620">
                  <c:v>2.6032999999999997E-4</c:v>
                </c:pt>
                <c:pt idx="621">
                  <c:v>2.5757999999999998E-4</c:v>
                </c:pt>
                <c:pt idx="622">
                  <c:v>2.5481000000000001E-4</c:v>
                </c:pt>
                <c:pt idx="623">
                  <c:v>2.5200999999999999E-4</c:v>
                </c:pt>
                <c:pt idx="624">
                  <c:v>2.4918999999999999E-4</c:v>
                </c:pt>
                <c:pt idx="625">
                  <c:v>2.4635E-4</c:v>
                </c:pt>
                <c:pt idx="626">
                  <c:v>2.4347999999999997E-4</c:v>
                </c:pt>
                <c:pt idx="627">
                  <c:v>2.4059999999999999E-4</c:v>
                </c:pt>
                <c:pt idx="628">
                  <c:v>2.3769999999999998E-4</c:v>
                </c:pt>
                <c:pt idx="629">
                  <c:v>2.3477E-4</c:v>
                </c:pt>
                <c:pt idx="630">
                  <c:v>2.3183000000000001E-4</c:v>
                </c:pt>
                <c:pt idx="631">
                  <c:v>2.2887999999999999E-4</c:v>
                </c:pt>
                <c:pt idx="632">
                  <c:v>2.2589999999999999E-4</c:v>
                </c:pt>
                <c:pt idx="633">
                  <c:v>2.2290999999999999E-4</c:v>
                </c:pt>
                <c:pt idx="634">
                  <c:v>2.1990999999999997E-4</c:v>
                </c:pt>
                <c:pt idx="635">
                  <c:v>2.1689999999999999E-4</c:v>
                </c:pt>
                <c:pt idx="636">
                  <c:v>2.1386999999999998E-4</c:v>
                </c:pt>
                <c:pt idx="637">
                  <c:v>2.1083000000000001E-4</c:v>
                </c:pt>
                <c:pt idx="638">
                  <c:v>2.0777999999999999E-4</c:v>
                </c:pt>
                <c:pt idx="639">
                  <c:v>2.0471999999999998E-4</c:v>
                </c:pt>
                <c:pt idx="640">
                  <c:v>2.0165999999999999E-4</c:v>
                </c:pt>
                <c:pt idx="641">
                  <c:v>1.9859000000000001E-4</c:v>
                </c:pt>
                <c:pt idx="642">
                  <c:v>1.9550999999999998E-4</c:v>
                </c:pt>
                <c:pt idx="643">
                  <c:v>1.9243E-4</c:v>
                </c:pt>
                <c:pt idx="644">
                  <c:v>1.8934E-4</c:v>
                </c:pt>
                <c:pt idx="645">
                  <c:v>1.8626E-4</c:v>
                </c:pt>
                <c:pt idx="646">
                  <c:v>1.8316999999999997E-4</c:v>
                </c:pt>
                <c:pt idx="647">
                  <c:v>1.8008E-4</c:v>
                </c:pt>
                <c:pt idx="648">
                  <c:v>1.7699999999999999E-4</c:v>
                </c:pt>
                <c:pt idx="649">
                  <c:v>1.7391999999999999E-4</c:v>
                </c:pt>
                <c:pt idx="650">
                  <c:v>1.7083999999999998E-4</c:v>
                </c:pt>
                <c:pt idx="651">
                  <c:v>1.6777E-4</c:v>
                </c:pt>
                <c:pt idx="652">
                  <c:v>1.6469999999999999E-4</c:v>
                </c:pt>
                <c:pt idx="653">
                  <c:v>1.6163999999999998E-4</c:v>
                </c:pt>
                <c:pt idx="654">
                  <c:v>1.5859999999999998E-4</c:v>
                </c:pt>
                <c:pt idx="655">
                  <c:v>1.5556000000000001E-4</c:v>
                </c:pt>
                <c:pt idx="656">
                  <c:v>1.5253E-4</c:v>
                </c:pt>
                <c:pt idx="657">
                  <c:v>1.4951999999999999E-4</c:v>
                </c:pt>
                <c:pt idx="658">
                  <c:v>1.4652E-4</c:v>
                </c:pt>
                <c:pt idx="659">
                  <c:v>1.4354E-4</c:v>
                </c:pt>
                <c:pt idx="660">
                  <c:v>1.4058000000000001E-4</c:v>
                </c:pt>
                <c:pt idx="661">
                  <c:v>1.3763E-4</c:v>
                </c:pt>
                <c:pt idx="662">
                  <c:v>1.3469999999999999E-4</c:v>
                </c:pt>
                <c:pt idx="663">
                  <c:v>1.3180000000000001E-4</c:v>
                </c:pt>
                <c:pt idx="664">
                  <c:v>1.2890999999999998E-4</c:v>
                </c:pt>
                <c:pt idx="665">
                  <c:v>1.2605E-4</c:v>
                </c:pt>
                <c:pt idx="666">
                  <c:v>1.2322E-4</c:v>
                </c:pt>
                <c:pt idx="667">
                  <c:v>1.2040999999999999E-4</c:v>
                </c:pt>
                <c:pt idx="668">
                  <c:v>1.1762999999999998E-4</c:v>
                </c:pt>
                <c:pt idx="669">
                  <c:v>1.1487999999999998E-4</c:v>
                </c:pt>
                <c:pt idx="670">
                  <c:v>1.1216E-4</c:v>
                </c:pt>
                <c:pt idx="671">
                  <c:v>1.0945999999999999E-4</c:v>
                </c:pt>
                <c:pt idx="672">
                  <c:v>1.0681E-4</c:v>
                </c:pt>
                <c:pt idx="673">
                  <c:v>1.0418000000000001E-4</c:v>
                </c:pt>
                <c:pt idx="674">
                  <c:v>1.0158999999999999E-4</c:v>
                </c:pt>
                <c:pt idx="675">
                  <c:v>9.904E-5</c:v>
                </c:pt>
                <c:pt idx="676">
                  <c:v>9.6519999999999991E-5</c:v>
                </c:pt>
                <c:pt idx="677">
                  <c:v>9.4040000000000001E-5</c:v>
                </c:pt>
                <c:pt idx="678">
                  <c:v>9.159999999999999E-5</c:v>
                </c:pt>
                <c:pt idx="679">
                  <c:v>8.92E-5</c:v>
                </c:pt>
                <c:pt idx="680">
                  <c:v>8.6849999999999997E-5</c:v>
                </c:pt>
                <c:pt idx="681">
                  <c:v>8.454E-5</c:v>
                </c:pt>
                <c:pt idx="682">
                  <c:v>8.2269999999999997E-5</c:v>
                </c:pt>
                <c:pt idx="683">
                  <c:v>8.0039999999999999E-5</c:v>
                </c:pt>
                <c:pt idx="684">
                  <c:v>7.7869999999999998E-5</c:v>
                </c:pt>
                <c:pt idx="685">
                  <c:v>7.573999999999999E-5</c:v>
                </c:pt>
                <c:pt idx="686">
                  <c:v>7.3650000000000001E-5</c:v>
                </c:pt>
                <c:pt idx="687">
                  <c:v>7.1619999999999995E-5</c:v>
                </c:pt>
                <c:pt idx="688">
                  <c:v>6.9640000000000004E-5</c:v>
                </c:pt>
                <c:pt idx="689">
                  <c:v>6.7709999999999987E-5</c:v>
                </c:pt>
                <c:pt idx="690">
                  <c:v>6.5829999999999998E-5</c:v>
                </c:pt>
                <c:pt idx="691">
                  <c:v>6.3999999999999997E-5</c:v>
                </c:pt>
                <c:pt idx="692">
                  <c:v>6.2229999999999992E-5</c:v>
                </c:pt>
                <c:pt idx="693">
                  <c:v>6.0509999999999995E-5</c:v>
                </c:pt>
                <c:pt idx="694">
                  <c:v>5.8850000000000001E-5</c:v>
                </c:pt>
                <c:pt idx="695">
                  <c:v>5.7240000000000001E-5</c:v>
                </c:pt>
                <c:pt idx="696">
                  <c:v>5.5699999999999999E-5</c:v>
                </c:pt>
                <c:pt idx="697">
                  <c:v>5.4200000000000003E-5</c:v>
                </c:pt>
                <c:pt idx="698">
                  <c:v>5.2769999999999998E-5</c:v>
                </c:pt>
                <c:pt idx="699">
                  <c:v>5.1399999999999996E-5</c:v>
                </c:pt>
                <c:pt idx="700">
                  <c:v>5.0079999999999995E-5</c:v>
                </c:pt>
                <c:pt idx="701">
                  <c:v>4.8829999999999998E-5</c:v>
                </c:pt>
                <c:pt idx="702">
                  <c:v>4.7639999999999998E-5</c:v>
                </c:pt>
                <c:pt idx="703">
                  <c:v>4.6499999999999999E-5</c:v>
                </c:pt>
                <c:pt idx="704">
                  <c:v>4.5439999999999999E-5</c:v>
                </c:pt>
                <c:pt idx="705">
                  <c:v>4.443E-5</c:v>
                </c:pt>
                <c:pt idx="706">
                  <c:v>4.3479999999999997E-5</c:v>
                </c:pt>
                <c:pt idx="707">
                  <c:v>4.2599999999999999E-5</c:v>
                </c:pt>
                <c:pt idx="708">
                  <c:v>4.1789999999999998E-5</c:v>
                </c:pt>
                <c:pt idx="709">
                  <c:v>4.1029999999999998E-5</c:v>
                </c:pt>
                <c:pt idx="710">
                  <c:v>4.0340000000000003E-5</c:v>
                </c:pt>
                <c:pt idx="711">
                  <c:v>3.9719999999999999E-5</c:v>
                </c:pt>
                <c:pt idx="712">
                  <c:v>3.9159999999999998E-5</c:v>
                </c:pt>
                <c:pt idx="713">
                  <c:v>3.8670000000000001E-5</c:v>
                </c:pt>
                <c:pt idx="714">
                  <c:v>3.824E-5</c:v>
                </c:pt>
                <c:pt idx="715">
                  <c:v>3.7880000000000003E-5</c:v>
                </c:pt>
                <c:pt idx="716">
                  <c:v>3.7579999999999996E-5</c:v>
                </c:pt>
                <c:pt idx="717">
                  <c:v>3.735E-5</c:v>
                </c:pt>
                <c:pt idx="718">
                  <c:v>3.7189999999999995E-5</c:v>
                </c:pt>
                <c:pt idx="719">
                  <c:v>3.7089999999999999E-5</c:v>
                </c:pt>
                <c:pt idx="720">
                  <c:v>3.7049999999999993E-5</c:v>
                </c:pt>
              </c:numCache>
            </c:numRef>
          </c:xVal>
          <c:yVal>
            <c:numRef>
              <c:f>[3]RPM3000!$K$3:$K$723</c:f>
              <c:numCache>
                <c:formatCode>General</c:formatCode>
                <c:ptCount val="721"/>
                <c:pt idx="0">
                  <c:v>1.9436666666666669</c:v>
                </c:pt>
                <c:pt idx="1">
                  <c:v>1.982</c:v>
                </c:pt>
                <c:pt idx="2">
                  <c:v>2.0269999999999997</c:v>
                </c:pt>
                <c:pt idx="3">
                  <c:v>2.0766666666666667</c:v>
                </c:pt>
                <c:pt idx="4">
                  <c:v>2.1293333333333333</c:v>
                </c:pt>
                <c:pt idx="5">
                  <c:v>2.1873333333333331</c:v>
                </c:pt>
                <c:pt idx="6">
                  <c:v>2.2530000000000001</c:v>
                </c:pt>
                <c:pt idx="7">
                  <c:v>2.3203333333333331</c:v>
                </c:pt>
                <c:pt idx="8">
                  <c:v>2.3859999999999997</c:v>
                </c:pt>
                <c:pt idx="9">
                  <c:v>2.452</c:v>
                </c:pt>
                <c:pt idx="10">
                  <c:v>2.5143333333333335</c:v>
                </c:pt>
                <c:pt idx="11">
                  <c:v>2.5720000000000001</c:v>
                </c:pt>
                <c:pt idx="12">
                  <c:v>2.6233333333333335</c:v>
                </c:pt>
                <c:pt idx="13">
                  <c:v>2.6666666666666665</c:v>
                </c:pt>
                <c:pt idx="14">
                  <c:v>2.7066666666666666</c:v>
                </c:pt>
                <c:pt idx="15">
                  <c:v>2.7356666666666669</c:v>
                </c:pt>
                <c:pt idx="16">
                  <c:v>2.7596666666666665</c:v>
                </c:pt>
                <c:pt idx="17">
                  <c:v>2.7793333333333332</c:v>
                </c:pt>
                <c:pt idx="18">
                  <c:v>2.7916666666666665</c:v>
                </c:pt>
                <c:pt idx="19">
                  <c:v>2.8016666666666663</c:v>
                </c:pt>
                <c:pt idx="20">
                  <c:v>2.8046666666666664</c:v>
                </c:pt>
                <c:pt idx="21">
                  <c:v>2.8046666666666664</c:v>
                </c:pt>
                <c:pt idx="22">
                  <c:v>2.8000000000000003</c:v>
                </c:pt>
                <c:pt idx="23">
                  <c:v>2.7919999999999998</c:v>
                </c:pt>
                <c:pt idx="24">
                  <c:v>2.7773333333333334</c:v>
                </c:pt>
                <c:pt idx="25">
                  <c:v>2.76</c:v>
                </c:pt>
                <c:pt idx="26">
                  <c:v>2.7390000000000003</c:v>
                </c:pt>
                <c:pt idx="27">
                  <c:v>2.7166666666666668</c:v>
                </c:pt>
                <c:pt idx="28">
                  <c:v>2.6880000000000002</c:v>
                </c:pt>
                <c:pt idx="29">
                  <c:v>2.6603333333333334</c:v>
                </c:pt>
                <c:pt idx="30">
                  <c:v>2.6313333333333331</c:v>
                </c:pt>
                <c:pt idx="31">
                  <c:v>2.6039999999999996</c:v>
                </c:pt>
                <c:pt idx="32">
                  <c:v>2.5750000000000002</c:v>
                </c:pt>
                <c:pt idx="33">
                  <c:v>2.5496666666666665</c:v>
                </c:pt>
                <c:pt idx="34">
                  <c:v>2.5256666666666665</c:v>
                </c:pt>
                <c:pt idx="35">
                  <c:v>2.5033333333333334</c:v>
                </c:pt>
                <c:pt idx="36">
                  <c:v>2.484</c:v>
                </c:pt>
                <c:pt idx="37">
                  <c:v>2.4676666666666667</c:v>
                </c:pt>
                <c:pt idx="38">
                  <c:v>2.4533333333333336</c:v>
                </c:pt>
                <c:pt idx="39">
                  <c:v>2.4410000000000003</c:v>
                </c:pt>
                <c:pt idx="40">
                  <c:v>2.4293333333333336</c:v>
                </c:pt>
                <c:pt idx="41">
                  <c:v>2.4166666666666665</c:v>
                </c:pt>
                <c:pt idx="42">
                  <c:v>2.41</c:v>
                </c:pt>
                <c:pt idx="43">
                  <c:v>2.4039999999999999</c:v>
                </c:pt>
                <c:pt idx="44">
                  <c:v>2.3956666666666666</c:v>
                </c:pt>
                <c:pt idx="45">
                  <c:v>2.3906666666666667</c:v>
                </c:pt>
                <c:pt idx="46">
                  <c:v>2.3893333333333335</c:v>
                </c:pt>
                <c:pt idx="47">
                  <c:v>2.3843333333333332</c:v>
                </c:pt>
                <c:pt idx="48">
                  <c:v>2.3843333333333336</c:v>
                </c:pt>
                <c:pt idx="49">
                  <c:v>2.3826666666666667</c:v>
                </c:pt>
                <c:pt idx="50">
                  <c:v>2.391</c:v>
                </c:pt>
                <c:pt idx="51">
                  <c:v>2.3956666666666666</c:v>
                </c:pt>
                <c:pt idx="52">
                  <c:v>2.3940000000000001</c:v>
                </c:pt>
                <c:pt idx="53">
                  <c:v>2.4039999999999999</c:v>
                </c:pt>
                <c:pt idx="54">
                  <c:v>2.4036666666666666</c:v>
                </c:pt>
                <c:pt idx="55">
                  <c:v>2.4103333333333334</c:v>
                </c:pt>
                <c:pt idx="56">
                  <c:v>2.4149999999999996</c:v>
                </c:pt>
                <c:pt idx="57">
                  <c:v>2.4166666666666665</c:v>
                </c:pt>
                <c:pt idx="58">
                  <c:v>2.423</c:v>
                </c:pt>
                <c:pt idx="59">
                  <c:v>2.4276666666666666</c:v>
                </c:pt>
                <c:pt idx="60">
                  <c:v>2.431</c:v>
                </c:pt>
                <c:pt idx="61">
                  <c:v>2.4343333333333335</c:v>
                </c:pt>
                <c:pt idx="62">
                  <c:v>2.4356666666666666</c:v>
                </c:pt>
                <c:pt idx="63">
                  <c:v>2.4410000000000003</c:v>
                </c:pt>
                <c:pt idx="64">
                  <c:v>2.4423333333333335</c:v>
                </c:pt>
                <c:pt idx="65">
                  <c:v>2.4440000000000004</c:v>
                </c:pt>
                <c:pt idx="66">
                  <c:v>2.4390000000000001</c:v>
                </c:pt>
                <c:pt idx="67">
                  <c:v>2.4356666666666666</c:v>
                </c:pt>
                <c:pt idx="68">
                  <c:v>2.4390000000000001</c:v>
                </c:pt>
                <c:pt idx="69">
                  <c:v>2.4373333333333336</c:v>
                </c:pt>
                <c:pt idx="70">
                  <c:v>2.4343333333333335</c:v>
                </c:pt>
                <c:pt idx="71">
                  <c:v>2.4246666666666665</c:v>
                </c:pt>
                <c:pt idx="72">
                  <c:v>2.423</c:v>
                </c:pt>
                <c:pt idx="73">
                  <c:v>2.4166666666666665</c:v>
                </c:pt>
                <c:pt idx="74">
                  <c:v>2.4099999999999997</c:v>
                </c:pt>
                <c:pt idx="75">
                  <c:v>2.4036666666666666</c:v>
                </c:pt>
                <c:pt idx="76">
                  <c:v>2.3976666666666664</c:v>
                </c:pt>
                <c:pt idx="77">
                  <c:v>2.391</c:v>
                </c:pt>
                <c:pt idx="78">
                  <c:v>2.3860000000000001</c:v>
                </c:pt>
                <c:pt idx="79">
                  <c:v>2.3780000000000001</c:v>
                </c:pt>
                <c:pt idx="80">
                  <c:v>2.3716666666666666</c:v>
                </c:pt>
                <c:pt idx="81">
                  <c:v>2.3669999999999995</c:v>
                </c:pt>
                <c:pt idx="82">
                  <c:v>2.3603333333333336</c:v>
                </c:pt>
                <c:pt idx="83">
                  <c:v>2.3523333333333332</c:v>
                </c:pt>
                <c:pt idx="84">
                  <c:v>2.3476666666666666</c:v>
                </c:pt>
                <c:pt idx="85">
                  <c:v>2.3396666666666666</c:v>
                </c:pt>
                <c:pt idx="86">
                  <c:v>2.3363333333333336</c:v>
                </c:pt>
                <c:pt idx="87">
                  <c:v>2.331666666666667</c:v>
                </c:pt>
                <c:pt idx="88">
                  <c:v>2.327</c:v>
                </c:pt>
                <c:pt idx="89">
                  <c:v>2.3220000000000001</c:v>
                </c:pt>
                <c:pt idx="90">
                  <c:v>2.3203333333333331</c:v>
                </c:pt>
                <c:pt idx="91">
                  <c:v>2.3173333333333335</c:v>
                </c:pt>
                <c:pt idx="92">
                  <c:v>2.3140000000000001</c:v>
                </c:pt>
                <c:pt idx="93">
                  <c:v>2.3106666666666666</c:v>
                </c:pt>
                <c:pt idx="94">
                  <c:v>2.3093333333333335</c:v>
                </c:pt>
                <c:pt idx="95">
                  <c:v>2.3076666666666665</c:v>
                </c:pt>
                <c:pt idx="96">
                  <c:v>2.3076666666666665</c:v>
                </c:pt>
                <c:pt idx="97">
                  <c:v>2.3059999999999996</c:v>
                </c:pt>
                <c:pt idx="98">
                  <c:v>2.3043333333333336</c:v>
                </c:pt>
                <c:pt idx="99">
                  <c:v>2.3043333333333336</c:v>
                </c:pt>
                <c:pt idx="100">
                  <c:v>2.3026666666666666</c:v>
                </c:pt>
                <c:pt idx="101">
                  <c:v>2.3026666666666666</c:v>
                </c:pt>
                <c:pt idx="102">
                  <c:v>2.3009999999999997</c:v>
                </c:pt>
                <c:pt idx="103">
                  <c:v>2.3043333333333336</c:v>
                </c:pt>
                <c:pt idx="104">
                  <c:v>2.3059999999999996</c:v>
                </c:pt>
                <c:pt idx="105">
                  <c:v>2.3076666666666665</c:v>
                </c:pt>
                <c:pt idx="106">
                  <c:v>2.3076666666666665</c:v>
                </c:pt>
                <c:pt idx="107">
                  <c:v>2.3093333333333335</c:v>
                </c:pt>
                <c:pt idx="108">
                  <c:v>2.3093333333333335</c:v>
                </c:pt>
                <c:pt idx="109">
                  <c:v>2.3106666666666666</c:v>
                </c:pt>
                <c:pt idx="110">
                  <c:v>2.3140000000000001</c:v>
                </c:pt>
                <c:pt idx="111">
                  <c:v>2.3173333333333335</c:v>
                </c:pt>
                <c:pt idx="112">
                  <c:v>2.3186666666666667</c:v>
                </c:pt>
                <c:pt idx="113">
                  <c:v>2.3236666666666665</c:v>
                </c:pt>
                <c:pt idx="114">
                  <c:v>2.327</c:v>
                </c:pt>
                <c:pt idx="115">
                  <c:v>2.3286666666666664</c:v>
                </c:pt>
                <c:pt idx="116">
                  <c:v>2.3299999999999996</c:v>
                </c:pt>
                <c:pt idx="117">
                  <c:v>2.335</c:v>
                </c:pt>
                <c:pt idx="118">
                  <c:v>2.3366666666666664</c:v>
                </c:pt>
                <c:pt idx="119">
                  <c:v>2.3366666666666664</c:v>
                </c:pt>
                <c:pt idx="120">
                  <c:v>2.3363333333333336</c:v>
                </c:pt>
                <c:pt idx="121">
                  <c:v>2.343</c:v>
                </c:pt>
                <c:pt idx="122">
                  <c:v>2.3426666666666667</c:v>
                </c:pt>
                <c:pt idx="123">
                  <c:v>2.3443333333333336</c:v>
                </c:pt>
                <c:pt idx="124">
                  <c:v>2.3443333333333336</c:v>
                </c:pt>
                <c:pt idx="125">
                  <c:v>2.3443333333333336</c:v>
                </c:pt>
                <c:pt idx="126">
                  <c:v>2.3493333333333335</c:v>
                </c:pt>
                <c:pt idx="127">
                  <c:v>2.3543333333333334</c:v>
                </c:pt>
                <c:pt idx="128">
                  <c:v>2.3543333333333334</c:v>
                </c:pt>
                <c:pt idx="129">
                  <c:v>2.3543333333333334</c:v>
                </c:pt>
                <c:pt idx="130">
                  <c:v>2.3573333333333331</c:v>
                </c:pt>
                <c:pt idx="131">
                  <c:v>2.3620000000000001</c:v>
                </c:pt>
                <c:pt idx="132">
                  <c:v>2.3619999999999997</c:v>
                </c:pt>
                <c:pt idx="133">
                  <c:v>2.3653333333333335</c:v>
                </c:pt>
                <c:pt idx="134">
                  <c:v>2.3686666666666665</c:v>
                </c:pt>
                <c:pt idx="135">
                  <c:v>2.3716666666666666</c:v>
                </c:pt>
                <c:pt idx="136">
                  <c:v>2.3763333333333336</c:v>
                </c:pt>
                <c:pt idx="137">
                  <c:v>2.3780000000000001</c:v>
                </c:pt>
                <c:pt idx="138">
                  <c:v>2.383</c:v>
                </c:pt>
                <c:pt idx="139">
                  <c:v>2.3876666666666666</c:v>
                </c:pt>
                <c:pt idx="140">
                  <c:v>2.3923333333333332</c:v>
                </c:pt>
                <c:pt idx="141">
                  <c:v>2.3973333333333335</c:v>
                </c:pt>
                <c:pt idx="142">
                  <c:v>2.4019999999999997</c:v>
                </c:pt>
                <c:pt idx="143">
                  <c:v>2.408666666666667</c:v>
                </c:pt>
                <c:pt idx="144">
                  <c:v>2.4153333333333333</c:v>
                </c:pt>
                <c:pt idx="145">
                  <c:v>2.4213333333333336</c:v>
                </c:pt>
                <c:pt idx="146">
                  <c:v>2.4293333333333336</c:v>
                </c:pt>
                <c:pt idx="147">
                  <c:v>2.434333333333333</c:v>
                </c:pt>
                <c:pt idx="148">
                  <c:v>2.4423333333333335</c:v>
                </c:pt>
                <c:pt idx="149">
                  <c:v>2.4470000000000001</c:v>
                </c:pt>
                <c:pt idx="150">
                  <c:v>2.4533333333333331</c:v>
                </c:pt>
                <c:pt idx="151">
                  <c:v>2.4583333333333335</c:v>
                </c:pt>
                <c:pt idx="152">
                  <c:v>2.4633333333333329</c:v>
                </c:pt>
                <c:pt idx="153">
                  <c:v>2.468</c:v>
                </c:pt>
                <c:pt idx="154">
                  <c:v>2.4726666666666666</c:v>
                </c:pt>
                <c:pt idx="155">
                  <c:v>2.4773333333333332</c:v>
                </c:pt>
                <c:pt idx="156">
                  <c:v>2.484</c:v>
                </c:pt>
                <c:pt idx="157">
                  <c:v>2.4856666666666669</c:v>
                </c:pt>
                <c:pt idx="158">
                  <c:v>2.4873333333333334</c:v>
                </c:pt>
                <c:pt idx="159">
                  <c:v>2.4890000000000003</c:v>
                </c:pt>
                <c:pt idx="160">
                  <c:v>2.4923333333333333</c:v>
                </c:pt>
                <c:pt idx="161">
                  <c:v>2.4923333333333333</c:v>
                </c:pt>
                <c:pt idx="162">
                  <c:v>2.4963333333333333</c:v>
                </c:pt>
                <c:pt idx="163">
                  <c:v>2.4963333333333333</c:v>
                </c:pt>
                <c:pt idx="164">
                  <c:v>2.4979999999999998</c:v>
                </c:pt>
                <c:pt idx="165">
                  <c:v>2.5013333333333332</c:v>
                </c:pt>
                <c:pt idx="166">
                  <c:v>2.5013333333333332</c:v>
                </c:pt>
                <c:pt idx="167">
                  <c:v>2.5030000000000001</c:v>
                </c:pt>
                <c:pt idx="168">
                  <c:v>2.5046666666666666</c:v>
                </c:pt>
                <c:pt idx="169">
                  <c:v>2.5080000000000005</c:v>
                </c:pt>
                <c:pt idx="170">
                  <c:v>2.5096666666666665</c:v>
                </c:pt>
                <c:pt idx="171">
                  <c:v>2.5129999999999999</c:v>
                </c:pt>
                <c:pt idx="172">
                  <c:v>2.5146666666666668</c:v>
                </c:pt>
                <c:pt idx="173">
                  <c:v>2.5193333333333334</c:v>
                </c:pt>
                <c:pt idx="174">
                  <c:v>2.5193333333333334</c:v>
                </c:pt>
                <c:pt idx="175">
                  <c:v>2.524</c:v>
                </c:pt>
                <c:pt idx="176">
                  <c:v>2.5256666666666665</c:v>
                </c:pt>
                <c:pt idx="177">
                  <c:v>2.5303333333333335</c:v>
                </c:pt>
                <c:pt idx="178">
                  <c:v>2.532</c:v>
                </c:pt>
                <c:pt idx="179">
                  <c:v>2.5353333333333334</c:v>
                </c:pt>
                <c:pt idx="180">
                  <c:v>2.5386666666666664</c:v>
                </c:pt>
                <c:pt idx="181">
                  <c:v>2.543333333333333</c:v>
                </c:pt>
                <c:pt idx="182">
                  <c:v>2.5449999999999999</c:v>
                </c:pt>
                <c:pt idx="183">
                  <c:v>2.5500000000000003</c:v>
                </c:pt>
                <c:pt idx="184">
                  <c:v>2.5543333333333336</c:v>
                </c:pt>
                <c:pt idx="185">
                  <c:v>2.5593333333333335</c:v>
                </c:pt>
                <c:pt idx="186">
                  <c:v>2.5640000000000001</c:v>
                </c:pt>
                <c:pt idx="187">
                  <c:v>2.5706666666666664</c:v>
                </c:pt>
                <c:pt idx="188">
                  <c:v>2.5723333333333329</c:v>
                </c:pt>
                <c:pt idx="189">
                  <c:v>2.5786666666666664</c:v>
                </c:pt>
                <c:pt idx="190">
                  <c:v>2.5816666666666666</c:v>
                </c:pt>
                <c:pt idx="191">
                  <c:v>2.5880000000000005</c:v>
                </c:pt>
                <c:pt idx="192">
                  <c:v>2.593</c:v>
                </c:pt>
                <c:pt idx="193">
                  <c:v>2.5980000000000003</c:v>
                </c:pt>
                <c:pt idx="194">
                  <c:v>2.6043333333333334</c:v>
                </c:pt>
                <c:pt idx="195">
                  <c:v>2.6093333333333333</c:v>
                </c:pt>
                <c:pt idx="196">
                  <c:v>2.613666666666667</c:v>
                </c:pt>
                <c:pt idx="197">
                  <c:v>2.6169999999999995</c:v>
                </c:pt>
                <c:pt idx="198">
                  <c:v>2.6216666666666666</c:v>
                </c:pt>
                <c:pt idx="199">
                  <c:v>2.6283333333333334</c:v>
                </c:pt>
                <c:pt idx="200">
                  <c:v>2.6333333333333333</c:v>
                </c:pt>
                <c:pt idx="201">
                  <c:v>2.6396666666666668</c:v>
                </c:pt>
                <c:pt idx="202">
                  <c:v>2.6443333333333334</c:v>
                </c:pt>
                <c:pt idx="203">
                  <c:v>2.6506666666666665</c:v>
                </c:pt>
                <c:pt idx="204">
                  <c:v>2.658666666666667</c:v>
                </c:pt>
                <c:pt idx="205">
                  <c:v>2.6653333333333333</c:v>
                </c:pt>
                <c:pt idx="206">
                  <c:v>2.6729999999999996</c:v>
                </c:pt>
                <c:pt idx="207">
                  <c:v>2.6809999999999996</c:v>
                </c:pt>
                <c:pt idx="208">
                  <c:v>2.6893333333333334</c:v>
                </c:pt>
                <c:pt idx="209">
                  <c:v>2.6973333333333329</c:v>
                </c:pt>
                <c:pt idx="210">
                  <c:v>2.706666666666667</c:v>
                </c:pt>
                <c:pt idx="211">
                  <c:v>2.7149999999999999</c:v>
                </c:pt>
                <c:pt idx="212">
                  <c:v>2.7230000000000003</c:v>
                </c:pt>
                <c:pt idx="213">
                  <c:v>2.7323333333333335</c:v>
                </c:pt>
                <c:pt idx="214">
                  <c:v>2.7423333333333333</c:v>
                </c:pt>
                <c:pt idx="215">
                  <c:v>2.7533333333333334</c:v>
                </c:pt>
                <c:pt idx="216">
                  <c:v>2.7646666666666668</c:v>
                </c:pt>
                <c:pt idx="217">
                  <c:v>2.7789999999999999</c:v>
                </c:pt>
                <c:pt idx="218">
                  <c:v>2.7903333333333333</c:v>
                </c:pt>
                <c:pt idx="219">
                  <c:v>2.8063333333333333</c:v>
                </c:pt>
                <c:pt idx="220">
                  <c:v>2.8206666666666664</c:v>
                </c:pt>
                <c:pt idx="221">
                  <c:v>2.8350000000000004</c:v>
                </c:pt>
                <c:pt idx="222">
                  <c:v>2.8510000000000004</c:v>
                </c:pt>
                <c:pt idx="223">
                  <c:v>2.8706666666666667</c:v>
                </c:pt>
                <c:pt idx="224">
                  <c:v>2.8879999999999999</c:v>
                </c:pt>
                <c:pt idx="225">
                  <c:v>2.9073333333333333</c:v>
                </c:pt>
                <c:pt idx="226">
                  <c:v>2.9266666666666663</c:v>
                </c:pt>
                <c:pt idx="227">
                  <c:v>2.9440000000000004</c:v>
                </c:pt>
                <c:pt idx="228">
                  <c:v>2.9633333333333334</c:v>
                </c:pt>
                <c:pt idx="229">
                  <c:v>2.9860000000000002</c:v>
                </c:pt>
                <c:pt idx="230">
                  <c:v>3.0050000000000003</c:v>
                </c:pt>
                <c:pt idx="231">
                  <c:v>3.0259999999999998</c:v>
                </c:pt>
                <c:pt idx="232">
                  <c:v>3.0513333333333335</c:v>
                </c:pt>
                <c:pt idx="233">
                  <c:v>3.0770000000000004</c:v>
                </c:pt>
                <c:pt idx="234">
                  <c:v>3.1026666666666665</c:v>
                </c:pt>
                <c:pt idx="235">
                  <c:v>3.1266666666666665</c:v>
                </c:pt>
                <c:pt idx="236">
                  <c:v>3.1526666666666667</c:v>
                </c:pt>
                <c:pt idx="237">
                  <c:v>3.1783333333333332</c:v>
                </c:pt>
                <c:pt idx="238">
                  <c:v>3.2053333333333334</c:v>
                </c:pt>
                <c:pt idx="239">
                  <c:v>3.2313333333333336</c:v>
                </c:pt>
                <c:pt idx="240">
                  <c:v>3.26</c:v>
                </c:pt>
                <c:pt idx="241">
                  <c:v>3.2906666666666666</c:v>
                </c:pt>
                <c:pt idx="242">
                  <c:v>3.3243333333333336</c:v>
                </c:pt>
                <c:pt idx="243">
                  <c:v>3.3563333333333336</c:v>
                </c:pt>
                <c:pt idx="244">
                  <c:v>3.3883333333333332</c:v>
                </c:pt>
                <c:pt idx="245">
                  <c:v>3.4203333333333332</c:v>
                </c:pt>
                <c:pt idx="246">
                  <c:v>3.4523333333333333</c:v>
                </c:pt>
                <c:pt idx="247">
                  <c:v>3.4893333333333332</c:v>
                </c:pt>
                <c:pt idx="248">
                  <c:v>3.5276666666666667</c:v>
                </c:pt>
                <c:pt idx="249">
                  <c:v>3.5676666666666663</c:v>
                </c:pt>
                <c:pt idx="250">
                  <c:v>3.609666666666667</c:v>
                </c:pt>
                <c:pt idx="251">
                  <c:v>3.653</c:v>
                </c:pt>
                <c:pt idx="252">
                  <c:v>3.6963333333333335</c:v>
                </c:pt>
                <c:pt idx="253">
                  <c:v>3.7393333333333332</c:v>
                </c:pt>
                <c:pt idx="254">
                  <c:v>3.7890000000000001</c:v>
                </c:pt>
                <c:pt idx="255">
                  <c:v>3.8423333333333329</c:v>
                </c:pt>
                <c:pt idx="256">
                  <c:v>3.895</c:v>
                </c:pt>
                <c:pt idx="257">
                  <c:v>3.9476666666666667</c:v>
                </c:pt>
                <c:pt idx="258">
                  <c:v>4.0040000000000004</c:v>
                </c:pt>
                <c:pt idx="259">
                  <c:v>4.0603333333333333</c:v>
                </c:pt>
                <c:pt idx="260">
                  <c:v>4.1213333333333333</c:v>
                </c:pt>
                <c:pt idx="261">
                  <c:v>4.1853333333333333</c:v>
                </c:pt>
                <c:pt idx="262">
                  <c:v>4.2510000000000003</c:v>
                </c:pt>
                <c:pt idx="263">
                  <c:v>4.3183333333333325</c:v>
                </c:pt>
                <c:pt idx="264">
                  <c:v>4.3860000000000001</c:v>
                </c:pt>
                <c:pt idx="265">
                  <c:v>4.4563333333333333</c:v>
                </c:pt>
                <c:pt idx="266">
                  <c:v>4.5316666666666672</c:v>
                </c:pt>
                <c:pt idx="267">
                  <c:v>4.6116666666666672</c:v>
                </c:pt>
                <c:pt idx="268">
                  <c:v>4.6923333333333339</c:v>
                </c:pt>
                <c:pt idx="269">
                  <c:v>4.7733333333333325</c:v>
                </c:pt>
                <c:pt idx="270">
                  <c:v>4.8586666666666671</c:v>
                </c:pt>
                <c:pt idx="271">
                  <c:v>4.944</c:v>
                </c:pt>
                <c:pt idx="272">
                  <c:v>5.032</c:v>
                </c:pt>
                <c:pt idx="273">
                  <c:v>5.1233333333333331</c:v>
                </c:pt>
                <c:pt idx="274">
                  <c:v>5.2213333333333338</c:v>
                </c:pt>
                <c:pt idx="275">
                  <c:v>5.319</c:v>
                </c:pt>
                <c:pt idx="276">
                  <c:v>5.416666666666667</c:v>
                </c:pt>
                <c:pt idx="277">
                  <c:v>5.5176666666666669</c:v>
                </c:pt>
                <c:pt idx="278">
                  <c:v>5.6266666666666678</c:v>
                </c:pt>
                <c:pt idx="279">
                  <c:v>5.7339999999999991</c:v>
                </c:pt>
                <c:pt idx="280">
                  <c:v>5.8466666666666667</c:v>
                </c:pt>
                <c:pt idx="281">
                  <c:v>5.9636666666666658</c:v>
                </c:pt>
                <c:pt idx="282">
                  <c:v>6.0886666666666676</c:v>
                </c:pt>
                <c:pt idx="283">
                  <c:v>6.2090000000000005</c:v>
                </c:pt>
                <c:pt idx="284">
                  <c:v>6.3336666666666659</c:v>
                </c:pt>
                <c:pt idx="285">
                  <c:v>6.4639999999999995</c:v>
                </c:pt>
                <c:pt idx="286">
                  <c:v>6.5966666666666667</c:v>
                </c:pt>
                <c:pt idx="287">
                  <c:v>6.7413333333333334</c:v>
                </c:pt>
                <c:pt idx="288">
                  <c:v>6.8873333333333333</c:v>
                </c:pt>
                <c:pt idx="289">
                  <c:v>7.0350000000000001</c:v>
                </c:pt>
                <c:pt idx="290">
                  <c:v>7.1920000000000002</c:v>
                </c:pt>
                <c:pt idx="291">
                  <c:v>7.3603333333333332</c:v>
                </c:pt>
                <c:pt idx="292">
                  <c:v>7.5350000000000001</c:v>
                </c:pt>
                <c:pt idx="293">
                  <c:v>7.7130000000000001</c:v>
                </c:pt>
                <c:pt idx="294">
                  <c:v>7.899</c:v>
                </c:pt>
                <c:pt idx="295">
                  <c:v>8.0980000000000008</c:v>
                </c:pt>
                <c:pt idx="296">
                  <c:v>8.299666666666667</c:v>
                </c:pt>
                <c:pt idx="297">
                  <c:v>8.5116666666666667</c:v>
                </c:pt>
                <c:pt idx="298">
                  <c:v>8.7376666666666676</c:v>
                </c:pt>
                <c:pt idx="299">
                  <c:v>8.9733333333333345</c:v>
                </c:pt>
                <c:pt idx="300">
                  <c:v>9.2170000000000005</c:v>
                </c:pt>
                <c:pt idx="301">
                  <c:v>9.4736666666666665</c:v>
                </c:pt>
                <c:pt idx="302">
                  <c:v>9.7430000000000003</c:v>
                </c:pt>
                <c:pt idx="303">
                  <c:v>10.020333333333333</c:v>
                </c:pt>
                <c:pt idx="304">
                  <c:v>10.326666666666666</c:v>
                </c:pt>
                <c:pt idx="305">
                  <c:v>10.637666666666666</c:v>
                </c:pt>
                <c:pt idx="306">
                  <c:v>10.963333333333333</c:v>
                </c:pt>
                <c:pt idx="307">
                  <c:v>11.31</c:v>
                </c:pt>
                <c:pt idx="308">
                  <c:v>11.670333333333334</c:v>
                </c:pt>
                <c:pt idx="309">
                  <c:v>12.048666666666668</c:v>
                </c:pt>
                <c:pt idx="310">
                  <c:v>12.459333333333333</c:v>
                </c:pt>
                <c:pt idx="311">
                  <c:v>12.886000000000001</c:v>
                </c:pt>
                <c:pt idx="312">
                  <c:v>13.328333333333333</c:v>
                </c:pt>
                <c:pt idx="313">
                  <c:v>13.796333333333335</c:v>
                </c:pt>
                <c:pt idx="314">
                  <c:v>14.285666666666666</c:v>
                </c:pt>
                <c:pt idx="315">
                  <c:v>14.793999999999999</c:v>
                </c:pt>
                <c:pt idx="316">
                  <c:v>15.333</c:v>
                </c:pt>
                <c:pt idx="317">
                  <c:v>15.899000000000001</c:v>
                </c:pt>
                <c:pt idx="318">
                  <c:v>16.483999999999998</c:v>
                </c:pt>
                <c:pt idx="319">
                  <c:v>17.102999999999998</c:v>
                </c:pt>
                <c:pt idx="320">
                  <c:v>17.73</c:v>
                </c:pt>
                <c:pt idx="321">
                  <c:v>18.373333333333335</c:v>
                </c:pt>
                <c:pt idx="322">
                  <c:v>19.070333333333334</c:v>
                </c:pt>
                <c:pt idx="323">
                  <c:v>19.780666666666665</c:v>
                </c:pt>
                <c:pt idx="324">
                  <c:v>20.52</c:v>
                </c:pt>
                <c:pt idx="325">
                  <c:v>21.315666666666669</c:v>
                </c:pt>
                <c:pt idx="326">
                  <c:v>22.076999999999998</c:v>
                </c:pt>
                <c:pt idx="327">
                  <c:v>22.882000000000001</c:v>
                </c:pt>
                <c:pt idx="328">
                  <c:v>23.722333333333335</c:v>
                </c:pt>
                <c:pt idx="329">
                  <c:v>24.570666666666664</c:v>
                </c:pt>
                <c:pt idx="330">
                  <c:v>25.474999999999998</c:v>
                </c:pt>
                <c:pt idx="331">
                  <c:v>26.391999999999999</c:v>
                </c:pt>
                <c:pt idx="332">
                  <c:v>27.327000000000002</c:v>
                </c:pt>
                <c:pt idx="333">
                  <c:v>28.312999999999999</c:v>
                </c:pt>
                <c:pt idx="334">
                  <c:v>29.304000000000002</c:v>
                </c:pt>
                <c:pt idx="335">
                  <c:v>30.338333333333335</c:v>
                </c:pt>
                <c:pt idx="336">
                  <c:v>31.396666666666665</c:v>
                </c:pt>
                <c:pt idx="337">
                  <c:v>32.464666666666666</c:v>
                </c:pt>
                <c:pt idx="338">
                  <c:v>33.603000000000002</c:v>
                </c:pt>
                <c:pt idx="339">
                  <c:v>34.747666666666667</c:v>
                </c:pt>
                <c:pt idx="340">
                  <c:v>35.926333333333332</c:v>
                </c:pt>
                <c:pt idx="341">
                  <c:v>37.104999999999997</c:v>
                </c:pt>
                <c:pt idx="342">
                  <c:v>38.282000000000004</c:v>
                </c:pt>
                <c:pt idx="343">
                  <c:v>39.477000000000004</c:v>
                </c:pt>
                <c:pt idx="344">
                  <c:v>40.639333333333333</c:v>
                </c:pt>
                <c:pt idx="345">
                  <c:v>41.820999999999998</c:v>
                </c:pt>
                <c:pt idx="346">
                  <c:v>42.957999999999998</c:v>
                </c:pt>
                <c:pt idx="347">
                  <c:v>44.082000000000001</c:v>
                </c:pt>
                <c:pt idx="348">
                  <c:v>45.165999999999997</c:v>
                </c:pt>
                <c:pt idx="349">
                  <c:v>46.19533333333333</c:v>
                </c:pt>
                <c:pt idx="350">
                  <c:v>47.197666666666663</c:v>
                </c:pt>
                <c:pt idx="351">
                  <c:v>48.113333333333337</c:v>
                </c:pt>
                <c:pt idx="352">
                  <c:v>48.983666666666664</c:v>
                </c:pt>
                <c:pt idx="353">
                  <c:v>49.739333333333342</c:v>
                </c:pt>
                <c:pt idx="354">
                  <c:v>50.428666666666665</c:v>
                </c:pt>
                <c:pt idx="355">
                  <c:v>50.993333333333332</c:v>
                </c:pt>
                <c:pt idx="356">
                  <c:v>51.457999999999998</c:v>
                </c:pt>
                <c:pt idx="357">
                  <c:v>51.804333333333339</c:v>
                </c:pt>
                <c:pt idx="358">
                  <c:v>52.044999999999995</c:v>
                </c:pt>
                <c:pt idx="359">
                  <c:v>52.176333333333332</c:v>
                </c:pt>
                <c:pt idx="360">
                  <c:v>52.18266666666667</c:v>
                </c:pt>
                <c:pt idx="361">
                  <c:v>52.109000000000002</c:v>
                </c:pt>
                <c:pt idx="362">
                  <c:v>51.892666666666663</c:v>
                </c:pt>
                <c:pt idx="363">
                  <c:v>51.578000000000003</c:v>
                </c:pt>
                <c:pt idx="364">
                  <c:v>51.148666666666664</c:v>
                </c:pt>
                <c:pt idx="365">
                  <c:v>50.661000000000001</c:v>
                </c:pt>
                <c:pt idx="366">
                  <c:v>50.106333333333339</c:v>
                </c:pt>
                <c:pt idx="367">
                  <c:v>49.520999999999994</c:v>
                </c:pt>
                <c:pt idx="368">
                  <c:v>48.929000000000002</c:v>
                </c:pt>
                <c:pt idx="369">
                  <c:v>48.363333333333323</c:v>
                </c:pt>
                <c:pt idx="370">
                  <c:v>47.888333333333328</c:v>
                </c:pt>
                <c:pt idx="371">
                  <c:v>47.518000000000001</c:v>
                </c:pt>
                <c:pt idx="372">
                  <c:v>47.317666666666668</c:v>
                </c:pt>
                <c:pt idx="373">
                  <c:v>47.288666666666664</c:v>
                </c:pt>
                <c:pt idx="374">
                  <c:v>47.483000000000004</c:v>
                </c:pt>
                <c:pt idx="375">
                  <c:v>47.901666666666664</c:v>
                </c:pt>
                <c:pt idx="376">
                  <c:v>48.552666666666674</c:v>
                </c:pt>
                <c:pt idx="377">
                  <c:v>49.458333333333336</c:v>
                </c:pt>
                <c:pt idx="378">
                  <c:v>50.614666666666665</c:v>
                </c:pt>
                <c:pt idx="379">
                  <c:v>52.032000000000004</c:v>
                </c:pt>
                <c:pt idx="380">
                  <c:v>53.686666666666667</c:v>
                </c:pt>
                <c:pt idx="381">
                  <c:v>55.592000000000006</c:v>
                </c:pt>
                <c:pt idx="382">
                  <c:v>57.718333333333334</c:v>
                </c:pt>
                <c:pt idx="383">
                  <c:v>60.024000000000001</c:v>
                </c:pt>
                <c:pt idx="384">
                  <c:v>62.45333333333334</c:v>
                </c:pt>
                <c:pt idx="385">
                  <c:v>64.930666666666653</c:v>
                </c:pt>
                <c:pt idx="386">
                  <c:v>67.414666666666662</c:v>
                </c:pt>
                <c:pt idx="387">
                  <c:v>69.826000000000008</c:v>
                </c:pt>
                <c:pt idx="388">
                  <c:v>72.109666666666655</c:v>
                </c:pt>
                <c:pt idx="389">
                  <c:v>74.218000000000004</c:v>
                </c:pt>
                <c:pt idx="390">
                  <c:v>76.066999999999993</c:v>
                </c:pt>
                <c:pt idx="391">
                  <c:v>77.678333333333342</c:v>
                </c:pt>
                <c:pt idx="392">
                  <c:v>78.99633333333334</c:v>
                </c:pt>
                <c:pt idx="393">
                  <c:v>80.045000000000002</c:v>
                </c:pt>
                <c:pt idx="394">
                  <c:v>80.772999999999996</c:v>
                </c:pt>
                <c:pt idx="395">
                  <c:v>81.201000000000008</c:v>
                </c:pt>
                <c:pt idx="396">
                  <c:v>81.293999999999997</c:v>
                </c:pt>
                <c:pt idx="397">
                  <c:v>81.103333333333339</c:v>
                </c:pt>
                <c:pt idx="398">
                  <c:v>80.604333333333329</c:v>
                </c:pt>
                <c:pt idx="399">
                  <c:v>79.841333333333338</c:v>
                </c:pt>
                <c:pt idx="400">
                  <c:v>78.850333333333325</c:v>
                </c:pt>
                <c:pt idx="401">
                  <c:v>77.646000000000001</c:v>
                </c:pt>
                <c:pt idx="402">
                  <c:v>76.290999999999997</c:v>
                </c:pt>
                <c:pt idx="403">
                  <c:v>74.843333333333348</c:v>
                </c:pt>
                <c:pt idx="404">
                  <c:v>73.318333333333342</c:v>
                </c:pt>
                <c:pt idx="405">
                  <c:v>71.742000000000004</c:v>
                </c:pt>
                <c:pt idx="406">
                  <c:v>70.129333333333321</c:v>
                </c:pt>
                <c:pt idx="407">
                  <c:v>68.5</c:v>
                </c:pt>
                <c:pt idx="408">
                  <c:v>66.882333333333335</c:v>
                </c:pt>
                <c:pt idx="409">
                  <c:v>65.270666666666671</c:v>
                </c:pt>
                <c:pt idx="410">
                  <c:v>63.641666666666673</c:v>
                </c:pt>
                <c:pt idx="411">
                  <c:v>62.021999999999998</c:v>
                </c:pt>
                <c:pt idx="412">
                  <c:v>60.431333333333335</c:v>
                </c:pt>
                <c:pt idx="413">
                  <c:v>58.898666666666664</c:v>
                </c:pt>
                <c:pt idx="414">
                  <c:v>57.398000000000003</c:v>
                </c:pt>
                <c:pt idx="415">
                  <c:v>55.948333333333331</c:v>
                </c:pt>
                <c:pt idx="416">
                  <c:v>54.542000000000002</c:v>
                </c:pt>
                <c:pt idx="417">
                  <c:v>53.153333333333329</c:v>
                </c:pt>
                <c:pt idx="418">
                  <c:v>51.799666666666667</c:v>
                </c:pt>
                <c:pt idx="419">
                  <c:v>50.489666666666665</c:v>
                </c:pt>
                <c:pt idx="420">
                  <c:v>49.226333333333336</c:v>
                </c:pt>
                <c:pt idx="421">
                  <c:v>48.011000000000003</c:v>
                </c:pt>
                <c:pt idx="422">
                  <c:v>46.843666666666671</c:v>
                </c:pt>
                <c:pt idx="423">
                  <c:v>45.711333333333329</c:v>
                </c:pt>
                <c:pt idx="424">
                  <c:v>44.587666666666671</c:v>
                </c:pt>
                <c:pt idx="425">
                  <c:v>43.509666666666668</c:v>
                </c:pt>
                <c:pt idx="426">
                  <c:v>42.472333333333331</c:v>
                </c:pt>
                <c:pt idx="427">
                  <c:v>41.470333333333336</c:v>
                </c:pt>
                <c:pt idx="428">
                  <c:v>40.512666666666668</c:v>
                </c:pt>
                <c:pt idx="429">
                  <c:v>39.571333333333335</c:v>
                </c:pt>
                <c:pt idx="430">
                  <c:v>38.651000000000003</c:v>
                </c:pt>
                <c:pt idx="431">
                  <c:v>37.765999999999998</c:v>
                </c:pt>
                <c:pt idx="432">
                  <c:v>36.917666666666669</c:v>
                </c:pt>
                <c:pt idx="433">
                  <c:v>36.096333333333327</c:v>
                </c:pt>
                <c:pt idx="434">
                  <c:v>35.32833333333334</c:v>
                </c:pt>
                <c:pt idx="435">
                  <c:v>34.588000000000001</c:v>
                </c:pt>
                <c:pt idx="436">
                  <c:v>33.875666666666667</c:v>
                </c:pt>
                <c:pt idx="437">
                  <c:v>33.186</c:v>
                </c:pt>
                <c:pt idx="438">
                  <c:v>32.526999999999994</c:v>
                </c:pt>
                <c:pt idx="439">
                  <c:v>31.893666666666665</c:v>
                </c:pt>
                <c:pt idx="440">
                  <c:v>31.295666666666666</c:v>
                </c:pt>
                <c:pt idx="441">
                  <c:v>30.718333333333334</c:v>
                </c:pt>
                <c:pt idx="442">
                  <c:v>30.157</c:v>
                </c:pt>
                <c:pt idx="443">
                  <c:v>29.619666666666664</c:v>
                </c:pt>
                <c:pt idx="444">
                  <c:v>29.09866666666667</c:v>
                </c:pt>
                <c:pt idx="445">
                  <c:v>28.586000000000002</c:v>
                </c:pt>
                <c:pt idx="446">
                  <c:v>28.115666666666666</c:v>
                </c:pt>
                <c:pt idx="447">
                  <c:v>27.66033333333333</c:v>
                </c:pt>
                <c:pt idx="448">
                  <c:v>27.224333333333334</c:v>
                </c:pt>
                <c:pt idx="449">
                  <c:v>26.798000000000002</c:v>
                </c:pt>
                <c:pt idx="450">
                  <c:v>26.385666666666665</c:v>
                </c:pt>
                <c:pt idx="451">
                  <c:v>25.991333333333333</c:v>
                </c:pt>
                <c:pt idx="452">
                  <c:v>25.60166666666667</c:v>
                </c:pt>
                <c:pt idx="453">
                  <c:v>25.227999999999998</c:v>
                </c:pt>
                <c:pt idx="454">
                  <c:v>24.863666666666671</c:v>
                </c:pt>
                <c:pt idx="455">
                  <c:v>24.511333333333337</c:v>
                </c:pt>
                <c:pt idx="456">
                  <c:v>24.171000000000003</c:v>
                </c:pt>
                <c:pt idx="457">
                  <c:v>23.839333333333332</c:v>
                </c:pt>
                <c:pt idx="458">
                  <c:v>23.515666666666664</c:v>
                </c:pt>
                <c:pt idx="459">
                  <c:v>23.197999999999997</c:v>
                </c:pt>
                <c:pt idx="460">
                  <c:v>22.890333333333331</c:v>
                </c:pt>
                <c:pt idx="461">
                  <c:v>22.593333333333334</c:v>
                </c:pt>
                <c:pt idx="462">
                  <c:v>22.305000000000003</c:v>
                </c:pt>
                <c:pt idx="463">
                  <c:v>22.027333333333331</c:v>
                </c:pt>
                <c:pt idx="464">
                  <c:v>21.758333333333336</c:v>
                </c:pt>
                <c:pt idx="465">
                  <c:v>21.493333333333329</c:v>
                </c:pt>
                <c:pt idx="466">
                  <c:v>21.236999999999998</c:v>
                </c:pt>
                <c:pt idx="467">
                  <c:v>20.99</c:v>
                </c:pt>
                <c:pt idx="468">
                  <c:v>20.749333333333336</c:v>
                </c:pt>
                <c:pt idx="469">
                  <c:v>20.516999999999999</c:v>
                </c:pt>
                <c:pt idx="470">
                  <c:v>20.284666666666666</c:v>
                </c:pt>
                <c:pt idx="471">
                  <c:v>20.061666666666667</c:v>
                </c:pt>
                <c:pt idx="472">
                  <c:v>19.843333333333334</c:v>
                </c:pt>
                <c:pt idx="473">
                  <c:v>19.635000000000002</c:v>
                </c:pt>
                <c:pt idx="474">
                  <c:v>19.429666666666666</c:v>
                </c:pt>
                <c:pt idx="475">
                  <c:v>19.227666666666668</c:v>
                </c:pt>
                <c:pt idx="476">
                  <c:v>19.042000000000002</c:v>
                </c:pt>
                <c:pt idx="477">
                  <c:v>18.858999999999998</c:v>
                </c:pt>
                <c:pt idx="478">
                  <c:v>18.685666666666666</c:v>
                </c:pt>
                <c:pt idx="479">
                  <c:v>18.514333333333333</c:v>
                </c:pt>
                <c:pt idx="480">
                  <c:v>18.346</c:v>
                </c:pt>
                <c:pt idx="481">
                  <c:v>18.182333333333332</c:v>
                </c:pt>
                <c:pt idx="482">
                  <c:v>18.022000000000002</c:v>
                </c:pt>
                <c:pt idx="483">
                  <c:v>17.864666666666665</c:v>
                </c:pt>
                <c:pt idx="484">
                  <c:v>17.712333333333333</c:v>
                </c:pt>
                <c:pt idx="485">
                  <c:v>17.558666666666667</c:v>
                </c:pt>
                <c:pt idx="486">
                  <c:v>17.414000000000001</c:v>
                </c:pt>
                <c:pt idx="487">
                  <c:v>17.268000000000001</c:v>
                </c:pt>
                <c:pt idx="488">
                  <c:v>17.123999999999999</c:v>
                </c:pt>
                <c:pt idx="489">
                  <c:v>16.98266666666667</c:v>
                </c:pt>
                <c:pt idx="490">
                  <c:v>16.841333333333335</c:v>
                </c:pt>
                <c:pt idx="491">
                  <c:v>16.706999999999997</c:v>
                </c:pt>
                <c:pt idx="492">
                  <c:v>16.575333333333333</c:v>
                </c:pt>
                <c:pt idx="493">
                  <c:v>16.440666666666665</c:v>
                </c:pt>
                <c:pt idx="494">
                  <c:v>16.308999999999997</c:v>
                </c:pt>
                <c:pt idx="495">
                  <c:v>16.180666666666667</c:v>
                </c:pt>
                <c:pt idx="496">
                  <c:v>16.054333333333332</c:v>
                </c:pt>
                <c:pt idx="497">
                  <c:v>15.932333333333332</c:v>
                </c:pt>
                <c:pt idx="498">
                  <c:v>15.810333333333332</c:v>
                </c:pt>
                <c:pt idx="499">
                  <c:v>15.692</c:v>
                </c:pt>
                <c:pt idx="500">
                  <c:v>15.575000000000001</c:v>
                </c:pt>
                <c:pt idx="501">
                  <c:v>15.459333333333333</c:v>
                </c:pt>
                <c:pt idx="502">
                  <c:v>15.347333333333333</c:v>
                </c:pt>
                <c:pt idx="503">
                  <c:v>15.236666666666666</c:v>
                </c:pt>
                <c:pt idx="504">
                  <c:v>15.127666666666668</c:v>
                </c:pt>
                <c:pt idx="505">
                  <c:v>15.021666666666667</c:v>
                </c:pt>
                <c:pt idx="506">
                  <c:v>14.915666666666667</c:v>
                </c:pt>
                <c:pt idx="507">
                  <c:v>14.811666666666667</c:v>
                </c:pt>
                <c:pt idx="508">
                  <c:v>14.708999999999998</c:v>
                </c:pt>
                <c:pt idx="509">
                  <c:v>14.606666666666667</c:v>
                </c:pt>
                <c:pt idx="510">
                  <c:v>14.508666666666665</c:v>
                </c:pt>
                <c:pt idx="511">
                  <c:v>14.411000000000001</c:v>
                </c:pt>
                <c:pt idx="512">
                  <c:v>14.308333333333332</c:v>
                </c:pt>
                <c:pt idx="513">
                  <c:v>14.207333333333333</c:v>
                </c:pt>
                <c:pt idx="514">
                  <c:v>14.101333333333335</c:v>
                </c:pt>
                <c:pt idx="515">
                  <c:v>13.991999999999999</c:v>
                </c:pt>
                <c:pt idx="516">
                  <c:v>13.883333333333335</c:v>
                </c:pt>
                <c:pt idx="517">
                  <c:v>13.771333333333333</c:v>
                </c:pt>
                <c:pt idx="518">
                  <c:v>13.652333333333333</c:v>
                </c:pt>
                <c:pt idx="519">
                  <c:v>13.527666666666667</c:v>
                </c:pt>
                <c:pt idx="520">
                  <c:v>13.397333333333334</c:v>
                </c:pt>
                <c:pt idx="521">
                  <c:v>13.264000000000001</c:v>
                </c:pt>
                <c:pt idx="522">
                  <c:v>13.121333333333332</c:v>
                </c:pt>
                <c:pt idx="523">
                  <c:v>12.980333333333334</c:v>
                </c:pt>
                <c:pt idx="524">
                  <c:v>12.834666666666669</c:v>
                </c:pt>
                <c:pt idx="525">
                  <c:v>12.682333333333332</c:v>
                </c:pt>
                <c:pt idx="526">
                  <c:v>12.528333333333334</c:v>
                </c:pt>
                <c:pt idx="527">
                  <c:v>12.364666666666666</c:v>
                </c:pt>
                <c:pt idx="528">
                  <c:v>12.198</c:v>
                </c:pt>
                <c:pt idx="529">
                  <c:v>12.027666666666667</c:v>
                </c:pt>
                <c:pt idx="530">
                  <c:v>11.848333333333334</c:v>
                </c:pt>
                <c:pt idx="531">
                  <c:v>11.660666666666666</c:v>
                </c:pt>
                <c:pt idx="532">
                  <c:v>11.468333333333334</c:v>
                </c:pt>
                <c:pt idx="533">
                  <c:v>11.270666666666665</c:v>
                </c:pt>
                <c:pt idx="534">
                  <c:v>11.074</c:v>
                </c:pt>
                <c:pt idx="535">
                  <c:v>10.871666666666668</c:v>
                </c:pt>
                <c:pt idx="536">
                  <c:v>10.665000000000001</c:v>
                </c:pt>
                <c:pt idx="537">
                  <c:v>10.451333333333332</c:v>
                </c:pt>
                <c:pt idx="538">
                  <c:v>10.228666666666667</c:v>
                </c:pt>
                <c:pt idx="539">
                  <c:v>10.010666666666667</c:v>
                </c:pt>
                <c:pt idx="540">
                  <c:v>9.7910000000000004</c:v>
                </c:pt>
                <c:pt idx="541">
                  <c:v>9.5663333333333327</c:v>
                </c:pt>
                <c:pt idx="542">
                  <c:v>9.3436666666666657</c:v>
                </c:pt>
                <c:pt idx="543">
                  <c:v>9.1189999999999998</c:v>
                </c:pt>
                <c:pt idx="544">
                  <c:v>8.8883333333333336</c:v>
                </c:pt>
                <c:pt idx="545">
                  <c:v>8.6556666666666668</c:v>
                </c:pt>
                <c:pt idx="546">
                  <c:v>8.424666666666667</c:v>
                </c:pt>
                <c:pt idx="547">
                  <c:v>8.1986666666666661</c:v>
                </c:pt>
                <c:pt idx="548">
                  <c:v>7.9710000000000001</c:v>
                </c:pt>
                <c:pt idx="549">
                  <c:v>7.7403333333333331</c:v>
                </c:pt>
                <c:pt idx="550">
                  <c:v>7.5090000000000003</c:v>
                </c:pt>
                <c:pt idx="551">
                  <c:v>7.2850000000000001</c:v>
                </c:pt>
                <c:pt idx="552">
                  <c:v>7.07</c:v>
                </c:pt>
                <c:pt idx="553">
                  <c:v>6.8613333333333335</c:v>
                </c:pt>
                <c:pt idx="554">
                  <c:v>6.6656666666666666</c:v>
                </c:pt>
                <c:pt idx="555">
                  <c:v>6.4733333333333336</c:v>
                </c:pt>
                <c:pt idx="556">
                  <c:v>6.2966666666666669</c:v>
                </c:pt>
                <c:pt idx="557">
                  <c:v>6.1316666666666677</c:v>
                </c:pt>
                <c:pt idx="558">
                  <c:v>5.9843333333333328</c:v>
                </c:pt>
                <c:pt idx="559">
                  <c:v>5.8479999999999999</c:v>
                </c:pt>
                <c:pt idx="560">
                  <c:v>5.726</c:v>
                </c:pt>
                <c:pt idx="561">
                  <c:v>5.6219999999999999</c:v>
                </c:pt>
                <c:pt idx="562">
                  <c:v>5.5323333333333338</c:v>
                </c:pt>
                <c:pt idx="563">
                  <c:v>5.4473333333333338</c:v>
                </c:pt>
                <c:pt idx="564">
                  <c:v>5.37</c:v>
                </c:pt>
                <c:pt idx="565">
                  <c:v>5.312333333333334</c:v>
                </c:pt>
                <c:pt idx="566">
                  <c:v>5.2676666666666669</c:v>
                </c:pt>
                <c:pt idx="567">
                  <c:v>5.219333333333334</c:v>
                </c:pt>
                <c:pt idx="568">
                  <c:v>5.1760000000000002</c:v>
                </c:pt>
                <c:pt idx="569">
                  <c:v>5.144333333333333</c:v>
                </c:pt>
                <c:pt idx="570">
                  <c:v>5.1106666666666669</c:v>
                </c:pt>
                <c:pt idx="571">
                  <c:v>5.0799999999999992</c:v>
                </c:pt>
                <c:pt idx="572">
                  <c:v>5.0459999999999994</c:v>
                </c:pt>
                <c:pt idx="573">
                  <c:v>5.0156666666666672</c:v>
                </c:pt>
                <c:pt idx="574">
                  <c:v>4.9823333333333339</c:v>
                </c:pt>
                <c:pt idx="575">
                  <c:v>4.9420000000000002</c:v>
                </c:pt>
                <c:pt idx="576">
                  <c:v>4.905333333333334</c:v>
                </c:pt>
                <c:pt idx="577">
                  <c:v>4.8666666666666671</c:v>
                </c:pt>
                <c:pt idx="578">
                  <c:v>4.8233333333333333</c:v>
                </c:pt>
                <c:pt idx="579">
                  <c:v>4.7753333333333332</c:v>
                </c:pt>
                <c:pt idx="580">
                  <c:v>4.7240000000000002</c:v>
                </c:pt>
                <c:pt idx="581">
                  <c:v>4.6743333333333332</c:v>
                </c:pt>
                <c:pt idx="582">
                  <c:v>4.621666666666667</c:v>
                </c:pt>
                <c:pt idx="583">
                  <c:v>4.570333333333334</c:v>
                </c:pt>
                <c:pt idx="584">
                  <c:v>4.5173333333333332</c:v>
                </c:pt>
                <c:pt idx="585">
                  <c:v>4.4656666666666665</c:v>
                </c:pt>
                <c:pt idx="586">
                  <c:v>4.4143333333333326</c:v>
                </c:pt>
                <c:pt idx="587">
                  <c:v>4.3646666666666656</c:v>
                </c:pt>
                <c:pt idx="588">
                  <c:v>4.3133333333333335</c:v>
                </c:pt>
                <c:pt idx="589">
                  <c:v>4.2686666666666664</c:v>
                </c:pt>
                <c:pt idx="590">
                  <c:v>4.2236666666666665</c:v>
                </c:pt>
                <c:pt idx="591">
                  <c:v>4.1816666666666666</c:v>
                </c:pt>
                <c:pt idx="592">
                  <c:v>4.1419999999999995</c:v>
                </c:pt>
                <c:pt idx="593">
                  <c:v>4.1063333333333327</c:v>
                </c:pt>
                <c:pt idx="594">
                  <c:v>4.0716666666666663</c:v>
                </c:pt>
                <c:pt idx="595">
                  <c:v>4.0376666666666665</c:v>
                </c:pt>
                <c:pt idx="596">
                  <c:v>4.0056666666666665</c:v>
                </c:pt>
                <c:pt idx="597">
                  <c:v>3.9783333333333331</c:v>
                </c:pt>
                <c:pt idx="598">
                  <c:v>3.9510000000000001</c:v>
                </c:pt>
                <c:pt idx="599">
                  <c:v>3.920666666666667</c:v>
                </c:pt>
                <c:pt idx="600">
                  <c:v>3.8886666666666669</c:v>
                </c:pt>
                <c:pt idx="601">
                  <c:v>3.867666666666667</c:v>
                </c:pt>
                <c:pt idx="602">
                  <c:v>3.839</c:v>
                </c:pt>
                <c:pt idx="603">
                  <c:v>3.81</c:v>
                </c:pt>
                <c:pt idx="604">
                  <c:v>3.779666666666667</c:v>
                </c:pt>
                <c:pt idx="605">
                  <c:v>3.754</c:v>
                </c:pt>
                <c:pt idx="606">
                  <c:v>3.7250000000000001</c:v>
                </c:pt>
                <c:pt idx="607">
                  <c:v>3.6993333333333336</c:v>
                </c:pt>
                <c:pt idx="608">
                  <c:v>3.6673333333333336</c:v>
                </c:pt>
                <c:pt idx="609">
                  <c:v>3.6383333333333332</c:v>
                </c:pt>
                <c:pt idx="610">
                  <c:v>3.6109999999999993</c:v>
                </c:pt>
                <c:pt idx="611">
                  <c:v>3.5823333333333331</c:v>
                </c:pt>
                <c:pt idx="612">
                  <c:v>3.5553333333333335</c:v>
                </c:pt>
                <c:pt idx="613">
                  <c:v>3.5263333333333335</c:v>
                </c:pt>
                <c:pt idx="614">
                  <c:v>3.4973333333333332</c:v>
                </c:pt>
                <c:pt idx="615">
                  <c:v>3.47</c:v>
                </c:pt>
                <c:pt idx="616">
                  <c:v>3.4396666666666662</c:v>
                </c:pt>
                <c:pt idx="617">
                  <c:v>3.4106666666666663</c:v>
                </c:pt>
                <c:pt idx="618">
                  <c:v>3.3866666666666667</c:v>
                </c:pt>
                <c:pt idx="619">
                  <c:v>3.3626666666666671</c:v>
                </c:pt>
                <c:pt idx="620">
                  <c:v>3.3420000000000001</c:v>
                </c:pt>
                <c:pt idx="621">
                  <c:v>3.3190000000000004</c:v>
                </c:pt>
                <c:pt idx="622">
                  <c:v>3.2966666666666669</c:v>
                </c:pt>
                <c:pt idx="623">
                  <c:v>3.2776666666666667</c:v>
                </c:pt>
                <c:pt idx="624">
                  <c:v>3.2570000000000001</c:v>
                </c:pt>
                <c:pt idx="625">
                  <c:v>3.2393333333333332</c:v>
                </c:pt>
                <c:pt idx="626">
                  <c:v>3.2216666666666662</c:v>
                </c:pt>
                <c:pt idx="627">
                  <c:v>3.2039999999999993</c:v>
                </c:pt>
                <c:pt idx="628">
                  <c:v>3.1859999999999999</c:v>
                </c:pt>
                <c:pt idx="629">
                  <c:v>3.1686666666666667</c:v>
                </c:pt>
                <c:pt idx="630">
                  <c:v>3.1513333333333331</c:v>
                </c:pt>
                <c:pt idx="631">
                  <c:v>3.1316666666666664</c:v>
                </c:pt>
                <c:pt idx="632">
                  <c:v>3.1156666666666664</c:v>
                </c:pt>
                <c:pt idx="633">
                  <c:v>3.0996666666666663</c:v>
                </c:pt>
                <c:pt idx="634">
                  <c:v>3.0803333333333334</c:v>
                </c:pt>
                <c:pt idx="635">
                  <c:v>3.0596666666666668</c:v>
                </c:pt>
                <c:pt idx="636">
                  <c:v>3.044</c:v>
                </c:pt>
                <c:pt idx="637">
                  <c:v>3.0239999999999996</c:v>
                </c:pt>
                <c:pt idx="638">
                  <c:v>3.0066666666666673</c:v>
                </c:pt>
                <c:pt idx="639">
                  <c:v>2.9906666666666664</c:v>
                </c:pt>
                <c:pt idx="640">
                  <c:v>2.9730000000000003</c:v>
                </c:pt>
                <c:pt idx="641">
                  <c:v>2.9569999999999994</c:v>
                </c:pt>
                <c:pt idx="642">
                  <c:v>2.9410000000000003</c:v>
                </c:pt>
                <c:pt idx="643">
                  <c:v>2.9250000000000003</c:v>
                </c:pt>
                <c:pt idx="644">
                  <c:v>2.9086666666666665</c:v>
                </c:pt>
                <c:pt idx="645">
                  <c:v>2.8926666666666669</c:v>
                </c:pt>
                <c:pt idx="646">
                  <c:v>2.8766666666666669</c:v>
                </c:pt>
                <c:pt idx="647">
                  <c:v>2.8623333333333334</c:v>
                </c:pt>
                <c:pt idx="648">
                  <c:v>2.8480000000000003</c:v>
                </c:pt>
                <c:pt idx="649">
                  <c:v>2.8336666666666663</c:v>
                </c:pt>
                <c:pt idx="650">
                  <c:v>2.8203333333333327</c:v>
                </c:pt>
                <c:pt idx="651">
                  <c:v>2.8063333333333333</c:v>
                </c:pt>
                <c:pt idx="652">
                  <c:v>2.7903333333333329</c:v>
                </c:pt>
                <c:pt idx="653">
                  <c:v>2.7756666666666665</c:v>
                </c:pt>
                <c:pt idx="654">
                  <c:v>2.761333333333333</c:v>
                </c:pt>
                <c:pt idx="655">
                  <c:v>2.7483333333333331</c:v>
                </c:pt>
                <c:pt idx="656">
                  <c:v>2.7326666666666668</c:v>
                </c:pt>
                <c:pt idx="657">
                  <c:v>2.7163333333333335</c:v>
                </c:pt>
                <c:pt idx="658">
                  <c:v>2.700333333333333</c:v>
                </c:pt>
                <c:pt idx="659">
                  <c:v>2.6846666666666668</c:v>
                </c:pt>
                <c:pt idx="660">
                  <c:v>2.6713333333333331</c:v>
                </c:pt>
                <c:pt idx="661">
                  <c:v>2.6539999999999999</c:v>
                </c:pt>
                <c:pt idx="662">
                  <c:v>2.6379999999999999</c:v>
                </c:pt>
                <c:pt idx="663">
                  <c:v>2.6216666666666666</c:v>
                </c:pt>
                <c:pt idx="664">
                  <c:v>2.6056666666666666</c:v>
                </c:pt>
                <c:pt idx="665">
                  <c:v>2.59</c:v>
                </c:pt>
                <c:pt idx="666">
                  <c:v>2.5720000000000001</c:v>
                </c:pt>
                <c:pt idx="667">
                  <c:v>2.5543333333333331</c:v>
                </c:pt>
                <c:pt idx="668">
                  <c:v>2.5353333333333334</c:v>
                </c:pt>
                <c:pt idx="669">
                  <c:v>2.5193333333333334</c:v>
                </c:pt>
                <c:pt idx="670">
                  <c:v>2.5013333333333332</c:v>
                </c:pt>
                <c:pt idx="671">
                  <c:v>2.4823333333333335</c:v>
                </c:pt>
                <c:pt idx="672">
                  <c:v>2.4646666666666666</c:v>
                </c:pt>
                <c:pt idx="673">
                  <c:v>2.4486666666666665</c:v>
                </c:pt>
                <c:pt idx="674">
                  <c:v>2.4279999999999999</c:v>
                </c:pt>
                <c:pt idx="675">
                  <c:v>2.4083333333333337</c:v>
                </c:pt>
                <c:pt idx="676">
                  <c:v>2.391</c:v>
                </c:pt>
                <c:pt idx="677">
                  <c:v>2.3736666666666668</c:v>
                </c:pt>
                <c:pt idx="678">
                  <c:v>2.3540000000000001</c:v>
                </c:pt>
                <c:pt idx="679">
                  <c:v>2.335</c:v>
                </c:pt>
                <c:pt idx="680">
                  <c:v>2.3173333333333335</c:v>
                </c:pt>
                <c:pt idx="681">
                  <c:v>2.299666666666667</c:v>
                </c:pt>
                <c:pt idx="682">
                  <c:v>2.282</c:v>
                </c:pt>
                <c:pt idx="683">
                  <c:v>2.2623333333333333</c:v>
                </c:pt>
                <c:pt idx="684">
                  <c:v>2.2433333333333336</c:v>
                </c:pt>
                <c:pt idx="685">
                  <c:v>2.2259999999999995</c:v>
                </c:pt>
                <c:pt idx="686">
                  <c:v>2.2066666666666666</c:v>
                </c:pt>
                <c:pt idx="687">
                  <c:v>2.1886666666666668</c:v>
                </c:pt>
                <c:pt idx="688">
                  <c:v>2.1713333333333331</c:v>
                </c:pt>
                <c:pt idx="689">
                  <c:v>2.1549999999999998</c:v>
                </c:pt>
                <c:pt idx="690">
                  <c:v>2.1376666666666666</c:v>
                </c:pt>
                <c:pt idx="691">
                  <c:v>2.12</c:v>
                </c:pt>
                <c:pt idx="692">
                  <c:v>2.1006666666666667</c:v>
                </c:pt>
                <c:pt idx="693">
                  <c:v>2.0830000000000002</c:v>
                </c:pt>
                <c:pt idx="694">
                  <c:v>2.0606666666666666</c:v>
                </c:pt>
                <c:pt idx="695">
                  <c:v>2.0416666666666665</c:v>
                </c:pt>
                <c:pt idx="696">
                  <c:v>2.0219999999999998</c:v>
                </c:pt>
                <c:pt idx="697">
                  <c:v>2.0046666666666666</c:v>
                </c:pt>
                <c:pt idx="698">
                  <c:v>1.9853333333333332</c:v>
                </c:pt>
                <c:pt idx="699">
                  <c:v>1.9646666666666668</c:v>
                </c:pt>
                <c:pt idx="700">
                  <c:v>1.9450000000000001</c:v>
                </c:pt>
                <c:pt idx="701">
                  <c:v>1.9260000000000002</c:v>
                </c:pt>
                <c:pt idx="702">
                  <c:v>1.9083333333333332</c:v>
                </c:pt>
                <c:pt idx="703">
                  <c:v>1.8903333333333332</c:v>
                </c:pt>
                <c:pt idx="704">
                  <c:v>1.8763333333333332</c:v>
                </c:pt>
                <c:pt idx="705">
                  <c:v>1.857</c:v>
                </c:pt>
                <c:pt idx="706">
                  <c:v>1.8423333333333334</c:v>
                </c:pt>
                <c:pt idx="707">
                  <c:v>1.8313333333333333</c:v>
                </c:pt>
                <c:pt idx="708">
                  <c:v>1.8183333333333334</c:v>
                </c:pt>
                <c:pt idx="709">
                  <c:v>1.8089999999999999</c:v>
                </c:pt>
                <c:pt idx="710">
                  <c:v>1.8023333333333333</c:v>
                </c:pt>
                <c:pt idx="711">
                  <c:v>1.8006666666666666</c:v>
                </c:pt>
                <c:pt idx="712">
                  <c:v>1.7993333333333332</c:v>
                </c:pt>
                <c:pt idx="713">
                  <c:v>1.8023333333333333</c:v>
                </c:pt>
                <c:pt idx="714">
                  <c:v>1.8086666666666666</c:v>
                </c:pt>
                <c:pt idx="715">
                  <c:v>1.8170000000000002</c:v>
                </c:pt>
                <c:pt idx="716">
                  <c:v>1.8326666666666667</c:v>
                </c:pt>
                <c:pt idx="717">
                  <c:v>1.8536666666666666</c:v>
                </c:pt>
                <c:pt idx="718">
                  <c:v>1.8746666666666669</c:v>
                </c:pt>
                <c:pt idx="719">
                  <c:v>1.905</c:v>
                </c:pt>
                <c:pt idx="720">
                  <c:v>0</c:v>
                </c:pt>
              </c:numCache>
            </c:numRef>
          </c:yVal>
          <c:smooth val="0"/>
          <c:extLst>
            <c:ext xmlns:c16="http://schemas.microsoft.com/office/drawing/2014/chart" uri="{C3380CC4-5D6E-409C-BE32-E72D297353CC}">
              <c16:uniqueId val="{00000002-F8C9-4D7B-B41B-F9001A9E1EB4}"/>
            </c:ext>
          </c:extLst>
        </c:ser>
        <c:ser>
          <c:idx val="3"/>
          <c:order val="3"/>
          <c:tx>
            <c:v>4000RPM</c:v>
          </c:tx>
          <c:spPr>
            <a:ln w="19050" cap="rnd">
              <a:solidFill>
                <a:schemeClr val="accent4"/>
              </a:solidFill>
              <a:round/>
            </a:ln>
            <a:effectLst/>
          </c:spPr>
          <c:marker>
            <c:symbol val="none"/>
          </c:marker>
          <c:xVal>
            <c:numRef>
              <c:f>[3]RPM4000!$G$3:$G$723</c:f>
              <c:numCache>
                <c:formatCode>General</c:formatCode>
                <c:ptCount val="721"/>
                <c:pt idx="0">
                  <c:v>3.7049999999999993E-5</c:v>
                </c:pt>
                <c:pt idx="1">
                  <c:v>3.7089999999999999E-5</c:v>
                </c:pt>
                <c:pt idx="2">
                  <c:v>3.7189999999999995E-5</c:v>
                </c:pt>
                <c:pt idx="3">
                  <c:v>3.735E-5</c:v>
                </c:pt>
                <c:pt idx="4">
                  <c:v>3.7579999999999996E-5</c:v>
                </c:pt>
                <c:pt idx="5">
                  <c:v>3.7880000000000003E-5</c:v>
                </c:pt>
                <c:pt idx="6">
                  <c:v>3.824E-5</c:v>
                </c:pt>
                <c:pt idx="7">
                  <c:v>3.8659999999999992E-5</c:v>
                </c:pt>
                <c:pt idx="8">
                  <c:v>3.9149999999999996E-5</c:v>
                </c:pt>
                <c:pt idx="9">
                  <c:v>3.9709999999999998E-5</c:v>
                </c:pt>
                <c:pt idx="10">
                  <c:v>4.0329999999999995E-5</c:v>
                </c:pt>
                <c:pt idx="11">
                  <c:v>4.1009999999999995E-5</c:v>
                </c:pt>
                <c:pt idx="12">
                  <c:v>4.1759999999999993E-5</c:v>
                </c:pt>
                <c:pt idx="13">
                  <c:v>4.2570000000000001E-5</c:v>
                </c:pt>
                <c:pt idx="14">
                  <c:v>4.3439999999999997E-5</c:v>
                </c:pt>
                <c:pt idx="15">
                  <c:v>4.4379999999999999E-5</c:v>
                </c:pt>
                <c:pt idx="16">
                  <c:v>4.5380000000000003E-5</c:v>
                </c:pt>
                <c:pt idx="17">
                  <c:v>4.6439999999999996E-5</c:v>
                </c:pt>
                <c:pt idx="18">
                  <c:v>4.7549999999999997E-5</c:v>
                </c:pt>
                <c:pt idx="19">
                  <c:v>4.8729999999999996E-5</c:v>
                </c:pt>
                <c:pt idx="20">
                  <c:v>4.9969999999999998E-5</c:v>
                </c:pt>
                <c:pt idx="21">
                  <c:v>5.1270000000000002E-5</c:v>
                </c:pt>
                <c:pt idx="22">
                  <c:v>5.2619999999999994E-5</c:v>
                </c:pt>
                <c:pt idx="23">
                  <c:v>5.4029999999999996E-5</c:v>
                </c:pt>
                <c:pt idx="24">
                  <c:v>5.5500000000000001E-5</c:v>
                </c:pt>
                <c:pt idx="25">
                  <c:v>5.7030000000000001E-5</c:v>
                </c:pt>
                <c:pt idx="26">
                  <c:v>5.8609999999999996E-5</c:v>
                </c:pt>
                <c:pt idx="27">
                  <c:v>6.0239999999999999E-5</c:v>
                </c:pt>
                <c:pt idx="28">
                  <c:v>6.1929999999999998E-5</c:v>
                </c:pt>
                <c:pt idx="29">
                  <c:v>6.3670000000000005E-5</c:v>
                </c:pt>
                <c:pt idx="30">
                  <c:v>6.5459999999999987E-5</c:v>
                </c:pt>
                <c:pt idx="31">
                  <c:v>6.7310000000000004E-5</c:v>
                </c:pt>
                <c:pt idx="32">
                  <c:v>6.9200000000000002E-5</c:v>
                </c:pt>
                <c:pt idx="33">
                  <c:v>7.114E-5</c:v>
                </c:pt>
                <c:pt idx="34">
                  <c:v>7.3129999999999986E-5</c:v>
                </c:pt>
                <c:pt idx="35">
                  <c:v>7.517E-5</c:v>
                </c:pt>
                <c:pt idx="36">
                  <c:v>7.7260000000000002E-5</c:v>
                </c:pt>
                <c:pt idx="37">
                  <c:v>7.9379999999999989E-5</c:v>
                </c:pt>
                <c:pt idx="38">
                  <c:v>8.1559999999999998E-5</c:v>
                </c:pt>
                <c:pt idx="39">
                  <c:v>8.3769999999999992E-5</c:v>
                </c:pt>
                <c:pt idx="40">
                  <c:v>8.6030000000000001E-5</c:v>
                </c:pt>
                <c:pt idx="41">
                  <c:v>8.8329999999999989E-5</c:v>
                </c:pt>
                <c:pt idx="42">
                  <c:v>9.0669999999999998E-5</c:v>
                </c:pt>
                <c:pt idx="43">
                  <c:v>9.3049999999999998E-5</c:v>
                </c:pt>
                <c:pt idx="44">
                  <c:v>9.5459999999999984E-5</c:v>
                </c:pt>
                <c:pt idx="45">
                  <c:v>9.7909999999999989E-5</c:v>
                </c:pt>
                <c:pt idx="46">
                  <c:v>1.004E-4</c:v>
                </c:pt>
                <c:pt idx="47">
                  <c:v>1.0292E-4</c:v>
                </c:pt>
                <c:pt idx="48">
                  <c:v>1.0548E-4</c:v>
                </c:pt>
                <c:pt idx="49">
                  <c:v>1.0805999999999999E-4</c:v>
                </c:pt>
                <c:pt idx="50">
                  <c:v>1.1068E-4</c:v>
                </c:pt>
                <c:pt idx="51">
                  <c:v>1.1331999999999999E-4</c:v>
                </c:pt>
                <c:pt idx="52">
                  <c:v>1.16E-4</c:v>
                </c:pt>
                <c:pt idx="53">
                  <c:v>1.187E-4</c:v>
                </c:pt>
                <c:pt idx="54">
                  <c:v>1.2142E-4</c:v>
                </c:pt>
                <c:pt idx="55">
                  <c:v>1.2417999999999999E-4</c:v>
                </c:pt>
                <c:pt idx="56">
                  <c:v>1.2695E-4</c:v>
                </c:pt>
                <c:pt idx="57">
                  <c:v>1.2974999999999998E-4</c:v>
                </c:pt>
                <c:pt idx="58">
                  <c:v>1.3256999999999999E-4</c:v>
                </c:pt>
                <c:pt idx="59">
                  <c:v>1.3540000000000001E-4</c:v>
                </c:pt>
                <c:pt idx="60">
                  <c:v>1.3825999999999999E-4</c:v>
                </c:pt>
                <c:pt idx="61">
                  <c:v>1.4113E-4</c:v>
                </c:pt>
                <c:pt idx="62">
                  <c:v>1.4401999999999999E-4</c:v>
                </c:pt>
                <c:pt idx="63">
                  <c:v>1.4693E-4</c:v>
                </c:pt>
                <c:pt idx="64">
                  <c:v>1.4983999999999999E-4</c:v>
                </c:pt>
                <c:pt idx="65">
                  <c:v>1.5277000000000002E-4</c:v>
                </c:pt>
                <c:pt idx="66">
                  <c:v>1.5571999999999998E-4</c:v>
                </c:pt>
                <c:pt idx="67">
                  <c:v>1.5866999999999997E-4</c:v>
                </c:pt>
                <c:pt idx="68">
                  <c:v>1.6162999999999998E-4</c:v>
                </c:pt>
                <c:pt idx="69">
                  <c:v>1.6459999999999999E-4</c:v>
                </c:pt>
                <c:pt idx="70">
                  <c:v>1.6757E-4</c:v>
                </c:pt>
                <c:pt idx="71">
                  <c:v>1.7055E-4</c:v>
                </c:pt>
                <c:pt idx="72">
                  <c:v>1.7353E-4</c:v>
                </c:pt>
                <c:pt idx="73">
                  <c:v>1.7652E-4</c:v>
                </c:pt>
                <c:pt idx="74">
                  <c:v>1.7950999999999999E-4</c:v>
                </c:pt>
                <c:pt idx="75">
                  <c:v>1.8249999999999999E-4</c:v>
                </c:pt>
                <c:pt idx="76">
                  <c:v>1.8548999999999999E-4</c:v>
                </c:pt>
                <c:pt idx="77">
                  <c:v>1.8847999999999998E-4</c:v>
                </c:pt>
                <c:pt idx="78">
                  <c:v>1.9146999999999998E-4</c:v>
                </c:pt>
                <c:pt idx="79">
                  <c:v>1.9444999999999998E-4</c:v>
                </c:pt>
                <c:pt idx="80">
                  <c:v>1.9742999999999999E-4</c:v>
                </c:pt>
                <c:pt idx="81">
                  <c:v>2.0039999999999999E-4</c:v>
                </c:pt>
                <c:pt idx="82">
                  <c:v>2.0337E-4</c:v>
                </c:pt>
                <c:pt idx="83">
                  <c:v>2.0631999999999999E-4</c:v>
                </c:pt>
                <c:pt idx="84">
                  <c:v>2.0927000000000001E-4</c:v>
                </c:pt>
                <c:pt idx="85">
                  <c:v>2.1222E-4</c:v>
                </c:pt>
                <c:pt idx="86">
                  <c:v>2.1515E-4</c:v>
                </c:pt>
                <c:pt idx="87">
                  <c:v>2.1805999999999998E-4</c:v>
                </c:pt>
                <c:pt idx="88">
                  <c:v>2.2096999999999999E-4</c:v>
                </c:pt>
                <c:pt idx="89">
                  <c:v>2.2386000000000001E-4</c:v>
                </c:pt>
                <c:pt idx="90">
                  <c:v>2.2673999999999999E-4</c:v>
                </c:pt>
                <c:pt idx="91">
                  <c:v>2.2960999999999999E-4</c:v>
                </c:pt>
                <c:pt idx="92">
                  <c:v>2.3246000000000001E-4</c:v>
                </c:pt>
                <c:pt idx="93">
                  <c:v>2.3528999999999998E-4</c:v>
                </c:pt>
                <c:pt idx="94">
                  <c:v>2.3809999999999999E-4</c:v>
                </c:pt>
                <c:pt idx="95">
                  <c:v>2.409E-4</c:v>
                </c:pt>
                <c:pt idx="96">
                  <c:v>2.4368E-4</c:v>
                </c:pt>
                <c:pt idx="97">
                  <c:v>2.4644000000000001E-4</c:v>
                </c:pt>
                <c:pt idx="98">
                  <c:v>2.4918E-4</c:v>
                </c:pt>
                <c:pt idx="99">
                  <c:v>2.5188999999999995E-4</c:v>
                </c:pt>
                <c:pt idx="100">
                  <c:v>2.5459000000000001E-4</c:v>
                </c:pt>
                <c:pt idx="101">
                  <c:v>2.5725999999999999E-4</c:v>
                </c:pt>
                <c:pt idx="102">
                  <c:v>2.5991000000000002E-4</c:v>
                </c:pt>
                <c:pt idx="103">
                  <c:v>2.6254000000000002E-4</c:v>
                </c:pt>
                <c:pt idx="104">
                  <c:v>2.6513999999999997E-4</c:v>
                </c:pt>
                <c:pt idx="105">
                  <c:v>2.6771999999999999E-4</c:v>
                </c:pt>
                <c:pt idx="106">
                  <c:v>2.7026999999999997E-4</c:v>
                </c:pt>
                <c:pt idx="107">
                  <c:v>2.7280000000000002E-4</c:v>
                </c:pt>
                <c:pt idx="108">
                  <c:v>2.7530000000000002E-4</c:v>
                </c:pt>
                <c:pt idx="109">
                  <c:v>2.7777999999999999E-4</c:v>
                </c:pt>
                <c:pt idx="110">
                  <c:v>2.8023000000000002E-4</c:v>
                </c:pt>
                <c:pt idx="111">
                  <c:v>2.8264999999999996E-4</c:v>
                </c:pt>
                <c:pt idx="112">
                  <c:v>2.8504000000000002E-4</c:v>
                </c:pt>
                <c:pt idx="113">
                  <c:v>2.8739999999999994E-4</c:v>
                </c:pt>
                <c:pt idx="114">
                  <c:v>2.8973999999999997E-4</c:v>
                </c:pt>
                <c:pt idx="115">
                  <c:v>2.9204000000000003E-4</c:v>
                </c:pt>
                <c:pt idx="116">
                  <c:v>2.9431999999999999E-4</c:v>
                </c:pt>
                <c:pt idx="117">
                  <c:v>2.9655999999999997E-4</c:v>
                </c:pt>
                <c:pt idx="118">
                  <c:v>2.9877999999999995E-4</c:v>
                </c:pt>
                <c:pt idx="119">
                  <c:v>3.0095999999999996E-4</c:v>
                </c:pt>
                <c:pt idx="120">
                  <c:v>3.0311999999999998E-4</c:v>
                </c:pt>
                <c:pt idx="121">
                  <c:v>3.0523999999999997E-4</c:v>
                </c:pt>
                <c:pt idx="122">
                  <c:v>3.0732999999999997E-4</c:v>
                </c:pt>
                <c:pt idx="123">
                  <c:v>3.0938999999999999E-4</c:v>
                </c:pt>
                <c:pt idx="124">
                  <c:v>3.1142000000000002E-4</c:v>
                </c:pt>
                <c:pt idx="125">
                  <c:v>3.1341000000000002E-4</c:v>
                </c:pt>
                <c:pt idx="126">
                  <c:v>3.1537999999999998E-4</c:v>
                </c:pt>
                <c:pt idx="127">
                  <c:v>3.1731000000000001E-4</c:v>
                </c:pt>
                <c:pt idx="128">
                  <c:v>3.1919999999999995E-4</c:v>
                </c:pt>
                <c:pt idx="129">
                  <c:v>3.2106999999999996E-4</c:v>
                </c:pt>
                <c:pt idx="130">
                  <c:v>3.2289999999999999E-4</c:v>
                </c:pt>
                <c:pt idx="131">
                  <c:v>3.2469999999999998E-4</c:v>
                </c:pt>
                <c:pt idx="132">
                  <c:v>3.2645999999999999E-4</c:v>
                </c:pt>
                <c:pt idx="133">
                  <c:v>3.2818999999999996E-4</c:v>
                </c:pt>
                <c:pt idx="134">
                  <c:v>3.2988999999999995E-4</c:v>
                </c:pt>
                <c:pt idx="135">
                  <c:v>3.3155000000000001E-4</c:v>
                </c:pt>
                <c:pt idx="136">
                  <c:v>3.3317999999999998E-4</c:v>
                </c:pt>
                <c:pt idx="137">
                  <c:v>3.3477999999999996E-4</c:v>
                </c:pt>
                <c:pt idx="138">
                  <c:v>3.3633999999999997E-4</c:v>
                </c:pt>
                <c:pt idx="139">
                  <c:v>3.3786999999999999E-4</c:v>
                </c:pt>
                <c:pt idx="140">
                  <c:v>3.3935999999999998E-4</c:v>
                </c:pt>
                <c:pt idx="141">
                  <c:v>3.4081999999999998E-4</c:v>
                </c:pt>
                <c:pt idx="142">
                  <c:v>3.4224E-4</c:v>
                </c:pt>
                <c:pt idx="143">
                  <c:v>3.4362999999999999E-4</c:v>
                </c:pt>
                <c:pt idx="144">
                  <c:v>3.4497999999999999E-4</c:v>
                </c:pt>
                <c:pt idx="145">
                  <c:v>3.4630000000000001E-4</c:v>
                </c:pt>
                <c:pt idx="146">
                  <c:v>3.4758999999999994E-4</c:v>
                </c:pt>
                <c:pt idx="147">
                  <c:v>3.4883999999999995E-4</c:v>
                </c:pt>
                <c:pt idx="148">
                  <c:v>3.5005999999999997E-4</c:v>
                </c:pt>
                <c:pt idx="149">
                  <c:v>3.5124E-4</c:v>
                </c:pt>
                <c:pt idx="150">
                  <c:v>3.5237999999999996E-4</c:v>
                </c:pt>
                <c:pt idx="151">
                  <c:v>3.5348999999999998E-4</c:v>
                </c:pt>
                <c:pt idx="152">
                  <c:v>3.5456999999999996E-4</c:v>
                </c:pt>
                <c:pt idx="153">
                  <c:v>3.5561000000000002E-4</c:v>
                </c:pt>
                <c:pt idx="154">
                  <c:v>3.5661999999999998E-4</c:v>
                </c:pt>
                <c:pt idx="155">
                  <c:v>3.5758999999999997E-4</c:v>
                </c:pt>
                <c:pt idx="156">
                  <c:v>3.5852999999999997E-4</c:v>
                </c:pt>
                <c:pt idx="157">
                  <c:v>3.5942999999999999E-4</c:v>
                </c:pt>
                <c:pt idx="158">
                  <c:v>3.6029999999999998E-4</c:v>
                </c:pt>
                <c:pt idx="159">
                  <c:v>3.6112999999999998E-4</c:v>
                </c:pt>
                <c:pt idx="160">
                  <c:v>3.6192E-4</c:v>
                </c:pt>
                <c:pt idx="161">
                  <c:v>3.6267999999999999E-4</c:v>
                </c:pt>
                <c:pt idx="162">
                  <c:v>3.6340999999999999E-4</c:v>
                </c:pt>
                <c:pt idx="163">
                  <c:v>3.6410000000000001E-4</c:v>
                </c:pt>
                <c:pt idx="164">
                  <c:v>3.6476E-4</c:v>
                </c:pt>
                <c:pt idx="165">
                  <c:v>3.6538E-4</c:v>
                </c:pt>
                <c:pt idx="166">
                  <c:v>3.6597000000000002E-4</c:v>
                </c:pt>
                <c:pt idx="167">
                  <c:v>3.6651999999999995E-4</c:v>
                </c:pt>
                <c:pt idx="168">
                  <c:v>3.6702999999999996E-4</c:v>
                </c:pt>
                <c:pt idx="169">
                  <c:v>3.6750999999999998E-4</c:v>
                </c:pt>
                <c:pt idx="170">
                  <c:v>3.6795999999999997E-4</c:v>
                </c:pt>
                <c:pt idx="171">
                  <c:v>3.6836999999999997E-4</c:v>
                </c:pt>
                <c:pt idx="172">
                  <c:v>3.6874E-4</c:v>
                </c:pt>
                <c:pt idx="173">
                  <c:v>3.6907999999999998E-4</c:v>
                </c:pt>
                <c:pt idx="174">
                  <c:v>3.6937999999999999E-4</c:v>
                </c:pt>
                <c:pt idx="175">
                  <c:v>3.6964999999999996E-4</c:v>
                </c:pt>
                <c:pt idx="176">
                  <c:v>3.6988999999999994E-4</c:v>
                </c:pt>
                <c:pt idx="177">
                  <c:v>3.7007999999999995E-4</c:v>
                </c:pt>
                <c:pt idx="178">
                  <c:v>3.7024999999999997E-4</c:v>
                </c:pt>
                <c:pt idx="179">
                  <c:v>3.7036999999999997E-4</c:v>
                </c:pt>
                <c:pt idx="180">
                  <c:v>3.7045999999999997E-4</c:v>
                </c:pt>
                <c:pt idx="181">
                  <c:v>3.7051999999999994E-4</c:v>
                </c:pt>
                <c:pt idx="182">
                  <c:v>3.7053999999999999E-4</c:v>
                </c:pt>
                <c:pt idx="183">
                  <c:v>3.7051999999999994E-4</c:v>
                </c:pt>
                <c:pt idx="184">
                  <c:v>3.7047000000000002E-4</c:v>
                </c:pt>
                <c:pt idx="185">
                  <c:v>3.7038999999999996E-4</c:v>
                </c:pt>
                <c:pt idx="186">
                  <c:v>3.7025999999999997E-4</c:v>
                </c:pt>
                <c:pt idx="187">
                  <c:v>3.7010999999999999E-4</c:v>
                </c:pt>
                <c:pt idx="188">
                  <c:v>3.6990999999999999E-4</c:v>
                </c:pt>
                <c:pt idx="189">
                  <c:v>3.6968E-4</c:v>
                </c:pt>
                <c:pt idx="190">
                  <c:v>3.6941000000000003E-4</c:v>
                </c:pt>
                <c:pt idx="191">
                  <c:v>3.6911000000000002E-4</c:v>
                </c:pt>
                <c:pt idx="192">
                  <c:v>3.6876999999999998E-4</c:v>
                </c:pt>
                <c:pt idx="193">
                  <c:v>3.6839999999999996E-4</c:v>
                </c:pt>
                <c:pt idx="194">
                  <c:v>3.6799000000000001E-4</c:v>
                </c:pt>
                <c:pt idx="195">
                  <c:v>3.6754000000000002E-4</c:v>
                </c:pt>
                <c:pt idx="196">
                  <c:v>3.6706E-4</c:v>
                </c:pt>
                <c:pt idx="197">
                  <c:v>3.6654E-4</c:v>
                </c:pt>
                <c:pt idx="198">
                  <c:v>3.6598000000000002E-4</c:v>
                </c:pt>
                <c:pt idx="199">
                  <c:v>3.6539E-4</c:v>
                </c:pt>
                <c:pt idx="200">
                  <c:v>3.6476E-4</c:v>
                </c:pt>
                <c:pt idx="201">
                  <c:v>3.6408999999999996E-4</c:v>
                </c:pt>
                <c:pt idx="202">
                  <c:v>3.6338999999999995E-4</c:v>
                </c:pt>
                <c:pt idx="203">
                  <c:v>3.6264999999999995E-4</c:v>
                </c:pt>
                <c:pt idx="204">
                  <c:v>3.6186999999999998E-4</c:v>
                </c:pt>
                <c:pt idx="205">
                  <c:v>3.6105999999999996E-4</c:v>
                </c:pt>
                <c:pt idx="206">
                  <c:v>3.6020999999999997E-4</c:v>
                </c:pt>
                <c:pt idx="207">
                  <c:v>3.5932E-4</c:v>
                </c:pt>
                <c:pt idx="208">
                  <c:v>3.5839999999999998E-4</c:v>
                </c:pt>
                <c:pt idx="209">
                  <c:v>3.5743999999999999E-4</c:v>
                </c:pt>
                <c:pt idx="210">
                  <c:v>3.5643999999999997E-4</c:v>
                </c:pt>
                <c:pt idx="211">
                  <c:v>3.5539999999999997E-4</c:v>
                </c:pt>
                <c:pt idx="212">
                  <c:v>3.5432999999999998E-4</c:v>
                </c:pt>
                <c:pt idx="213">
                  <c:v>3.5322000000000001E-4</c:v>
                </c:pt>
                <c:pt idx="214">
                  <c:v>3.5206999999999995E-4</c:v>
                </c:pt>
                <c:pt idx="215">
                  <c:v>3.5088999999999997E-4</c:v>
                </c:pt>
                <c:pt idx="216">
                  <c:v>3.4967E-4</c:v>
                </c:pt>
                <c:pt idx="217">
                  <c:v>3.4841000000000001E-4</c:v>
                </c:pt>
                <c:pt idx="218">
                  <c:v>3.4710999999999997E-4</c:v>
                </c:pt>
                <c:pt idx="219">
                  <c:v>3.4577999999999996E-4</c:v>
                </c:pt>
                <c:pt idx="220">
                  <c:v>3.4441000000000002E-4</c:v>
                </c:pt>
                <c:pt idx="221">
                  <c:v>3.4299999999999999E-4</c:v>
                </c:pt>
                <c:pt idx="222">
                  <c:v>3.4154999999999998E-4</c:v>
                </c:pt>
                <c:pt idx="223">
                  <c:v>3.4006999999999999E-4</c:v>
                </c:pt>
                <c:pt idx="224">
                  <c:v>3.3855000000000002E-4</c:v>
                </c:pt>
                <c:pt idx="225">
                  <c:v>3.3699000000000001E-4</c:v>
                </c:pt>
                <c:pt idx="226">
                  <c:v>3.3538999999999997E-4</c:v>
                </c:pt>
                <c:pt idx="227">
                  <c:v>3.3376E-4</c:v>
                </c:pt>
                <c:pt idx="228">
                  <c:v>3.3208999999999995E-4</c:v>
                </c:pt>
                <c:pt idx="229">
                  <c:v>3.3037999999999996E-4</c:v>
                </c:pt>
                <c:pt idx="230">
                  <c:v>3.2864E-4</c:v>
                </c:pt>
                <c:pt idx="231">
                  <c:v>3.2686E-4</c:v>
                </c:pt>
                <c:pt idx="232">
                  <c:v>3.2504000000000002E-4</c:v>
                </c:pt>
                <c:pt idx="233">
                  <c:v>3.2319E-4</c:v>
                </c:pt>
                <c:pt idx="234">
                  <c:v>3.213E-4</c:v>
                </c:pt>
                <c:pt idx="235">
                  <c:v>3.1937999999999997E-4</c:v>
                </c:pt>
                <c:pt idx="236">
                  <c:v>3.1742000000000001E-4</c:v>
                </c:pt>
                <c:pt idx="237">
                  <c:v>3.1542000000000001E-4</c:v>
                </c:pt>
                <c:pt idx="238">
                  <c:v>3.1338999999999998E-4</c:v>
                </c:pt>
                <c:pt idx="239">
                  <c:v>3.1131999999999997E-4</c:v>
                </c:pt>
                <c:pt idx="240">
                  <c:v>3.0920999999999998E-4</c:v>
                </c:pt>
                <c:pt idx="241">
                  <c:v>3.0707999999999999E-4</c:v>
                </c:pt>
                <c:pt idx="242">
                  <c:v>3.0489999999999998E-4</c:v>
                </c:pt>
                <c:pt idx="243">
                  <c:v>3.0269999999999999E-4</c:v>
                </c:pt>
                <c:pt idx="244">
                  <c:v>3.0045999999999995E-4</c:v>
                </c:pt>
                <c:pt idx="245">
                  <c:v>2.9817999999999999E-4</c:v>
                </c:pt>
                <c:pt idx="246">
                  <c:v>2.9587E-4</c:v>
                </c:pt>
                <c:pt idx="247">
                  <c:v>2.9352999999999996E-4</c:v>
                </c:pt>
                <c:pt idx="248">
                  <c:v>2.9116E-4</c:v>
                </c:pt>
                <c:pt idx="249">
                  <c:v>2.8875999999999999E-4</c:v>
                </c:pt>
                <c:pt idx="250">
                  <c:v>2.8631999999999996E-4</c:v>
                </c:pt>
                <c:pt idx="251">
                  <c:v>2.8384999999999999E-4</c:v>
                </c:pt>
                <c:pt idx="252">
                  <c:v>2.8135000000000004E-4</c:v>
                </c:pt>
                <c:pt idx="253">
                  <c:v>2.7881999999999999E-4</c:v>
                </c:pt>
                <c:pt idx="254">
                  <c:v>2.7626999999999996E-4</c:v>
                </c:pt>
                <c:pt idx="255">
                  <c:v>2.7368E-4</c:v>
                </c:pt>
                <c:pt idx="256">
                  <c:v>2.7106E-4</c:v>
                </c:pt>
                <c:pt idx="257">
                  <c:v>2.6842000000000001E-4</c:v>
                </c:pt>
                <c:pt idx="258">
                  <c:v>2.6574999999999998E-4</c:v>
                </c:pt>
                <c:pt idx="259">
                  <c:v>2.6305000000000002E-4</c:v>
                </c:pt>
                <c:pt idx="260">
                  <c:v>2.6032999999999997E-4</c:v>
                </c:pt>
                <c:pt idx="261">
                  <c:v>2.5757999999999998E-4</c:v>
                </c:pt>
                <c:pt idx="262">
                  <c:v>2.5481000000000001E-4</c:v>
                </c:pt>
                <c:pt idx="263">
                  <c:v>2.5200999999999999E-4</c:v>
                </c:pt>
                <c:pt idx="264">
                  <c:v>2.4918999999999999E-4</c:v>
                </c:pt>
                <c:pt idx="265">
                  <c:v>2.4635E-4</c:v>
                </c:pt>
                <c:pt idx="266">
                  <c:v>2.4347999999999997E-4</c:v>
                </c:pt>
                <c:pt idx="267">
                  <c:v>2.4059999999999999E-4</c:v>
                </c:pt>
                <c:pt idx="268">
                  <c:v>2.3769999999999998E-4</c:v>
                </c:pt>
                <c:pt idx="269">
                  <c:v>2.3477E-4</c:v>
                </c:pt>
                <c:pt idx="270">
                  <c:v>2.3183000000000001E-4</c:v>
                </c:pt>
                <c:pt idx="271">
                  <c:v>2.2887999999999999E-4</c:v>
                </c:pt>
                <c:pt idx="272">
                  <c:v>2.2589999999999999E-4</c:v>
                </c:pt>
                <c:pt idx="273">
                  <c:v>2.2290999999999999E-4</c:v>
                </c:pt>
                <c:pt idx="274">
                  <c:v>2.1990999999999997E-4</c:v>
                </c:pt>
                <c:pt idx="275">
                  <c:v>2.1689999999999999E-4</c:v>
                </c:pt>
                <c:pt idx="276">
                  <c:v>2.1386999999999998E-4</c:v>
                </c:pt>
                <c:pt idx="277">
                  <c:v>2.1083000000000001E-4</c:v>
                </c:pt>
                <c:pt idx="278">
                  <c:v>2.0777999999999999E-4</c:v>
                </c:pt>
                <c:pt idx="279">
                  <c:v>2.0471999999999998E-4</c:v>
                </c:pt>
                <c:pt idx="280">
                  <c:v>2.0165999999999999E-4</c:v>
                </c:pt>
                <c:pt idx="281">
                  <c:v>1.9859000000000001E-4</c:v>
                </c:pt>
                <c:pt idx="282">
                  <c:v>1.9550999999999998E-4</c:v>
                </c:pt>
                <c:pt idx="283">
                  <c:v>1.9243E-4</c:v>
                </c:pt>
                <c:pt idx="284">
                  <c:v>1.8934E-4</c:v>
                </c:pt>
                <c:pt idx="285">
                  <c:v>1.8626E-4</c:v>
                </c:pt>
                <c:pt idx="286">
                  <c:v>1.8316999999999997E-4</c:v>
                </c:pt>
                <c:pt idx="287">
                  <c:v>1.8008E-4</c:v>
                </c:pt>
                <c:pt idx="288">
                  <c:v>1.7699999999999999E-4</c:v>
                </c:pt>
                <c:pt idx="289">
                  <c:v>1.7391999999999999E-4</c:v>
                </c:pt>
                <c:pt idx="290">
                  <c:v>1.7083999999999998E-4</c:v>
                </c:pt>
                <c:pt idx="291">
                  <c:v>1.6777E-4</c:v>
                </c:pt>
                <c:pt idx="292">
                  <c:v>1.6469999999999999E-4</c:v>
                </c:pt>
                <c:pt idx="293">
                  <c:v>1.6163999999999998E-4</c:v>
                </c:pt>
                <c:pt idx="294">
                  <c:v>1.5859999999999998E-4</c:v>
                </c:pt>
                <c:pt idx="295">
                  <c:v>1.5556000000000001E-4</c:v>
                </c:pt>
                <c:pt idx="296">
                  <c:v>1.5253E-4</c:v>
                </c:pt>
                <c:pt idx="297">
                  <c:v>1.4951999999999999E-4</c:v>
                </c:pt>
                <c:pt idx="298">
                  <c:v>1.4652E-4</c:v>
                </c:pt>
                <c:pt idx="299">
                  <c:v>1.4354E-4</c:v>
                </c:pt>
                <c:pt idx="300">
                  <c:v>1.4058000000000001E-4</c:v>
                </c:pt>
                <c:pt idx="301">
                  <c:v>1.3763E-4</c:v>
                </c:pt>
                <c:pt idx="302">
                  <c:v>1.3469999999999999E-4</c:v>
                </c:pt>
                <c:pt idx="303">
                  <c:v>1.3180000000000001E-4</c:v>
                </c:pt>
                <c:pt idx="304">
                  <c:v>1.2890999999999998E-4</c:v>
                </c:pt>
                <c:pt idx="305">
                  <c:v>1.2605E-4</c:v>
                </c:pt>
                <c:pt idx="306">
                  <c:v>1.2322E-4</c:v>
                </c:pt>
                <c:pt idx="307">
                  <c:v>1.2040999999999999E-4</c:v>
                </c:pt>
                <c:pt idx="308">
                  <c:v>1.1762999999999998E-4</c:v>
                </c:pt>
                <c:pt idx="309">
                  <c:v>1.1487999999999998E-4</c:v>
                </c:pt>
                <c:pt idx="310">
                  <c:v>1.1216E-4</c:v>
                </c:pt>
                <c:pt idx="311">
                  <c:v>1.0945999999999999E-4</c:v>
                </c:pt>
                <c:pt idx="312">
                  <c:v>1.0681E-4</c:v>
                </c:pt>
                <c:pt idx="313">
                  <c:v>1.0418000000000001E-4</c:v>
                </c:pt>
                <c:pt idx="314">
                  <c:v>1.0158999999999999E-4</c:v>
                </c:pt>
                <c:pt idx="315">
                  <c:v>9.904E-5</c:v>
                </c:pt>
                <c:pt idx="316">
                  <c:v>9.6519999999999991E-5</c:v>
                </c:pt>
                <c:pt idx="317">
                  <c:v>9.4040000000000001E-5</c:v>
                </c:pt>
                <c:pt idx="318">
                  <c:v>9.159999999999999E-5</c:v>
                </c:pt>
                <c:pt idx="319">
                  <c:v>8.92E-5</c:v>
                </c:pt>
                <c:pt idx="320">
                  <c:v>8.6849999999999997E-5</c:v>
                </c:pt>
                <c:pt idx="321">
                  <c:v>8.454E-5</c:v>
                </c:pt>
                <c:pt idx="322">
                  <c:v>8.2269999999999997E-5</c:v>
                </c:pt>
                <c:pt idx="323">
                  <c:v>8.0039999999999999E-5</c:v>
                </c:pt>
                <c:pt idx="324">
                  <c:v>7.7869999999999998E-5</c:v>
                </c:pt>
                <c:pt idx="325">
                  <c:v>7.573999999999999E-5</c:v>
                </c:pt>
                <c:pt idx="326">
                  <c:v>7.3650000000000001E-5</c:v>
                </c:pt>
                <c:pt idx="327">
                  <c:v>7.1619999999999995E-5</c:v>
                </c:pt>
                <c:pt idx="328">
                  <c:v>6.9640000000000004E-5</c:v>
                </c:pt>
                <c:pt idx="329">
                  <c:v>6.7709999999999987E-5</c:v>
                </c:pt>
                <c:pt idx="330">
                  <c:v>6.5829999999999998E-5</c:v>
                </c:pt>
                <c:pt idx="331">
                  <c:v>6.3999999999999997E-5</c:v>
                </c:pt>
                <c:pt idx="332">
                  <c:v>6.2229999999999992E-5</c:v>
                </c:pt>
                <c:pt idx="333">
                  <c:v>6.0509999999999995E-5</c:v>
                </c:pt>
                <c:pt idx="334">
                  <c:v>5.8850000000000001E-5</c:v>
                </c:pt>
                <c:pt idx="335">
                  <c:v>5.7240000000000001E-5</c:v>
                </c:pt>
                <c:pt idx="336">
                  <c:v>5.5699999999999999E-5</c:v>
                </c:pt>
                <c:pt idx="337">
                  <c:v>5.4200000000000003E-5</c:v>
                </c:pt>
                <c:pt idx="338">
                  <c:v>5.2769999999999998E-5</c:v>
                </c:pt>
                <c:pt idx="339">
                  <c:v>5.1399999999999996E-5</c:v>
                </c:pt>
                <c:pt idx="340">
                  <c:v>5.0079999999999995E-5</c:v>
                </c:pt>
                <c:pt idx="341">
                  <c:v>4.8829999999999998E-5</c:v>
                </c:pt>
                <c:pt idx="342">
                  <c:v>4.7639999999999998E-5</c:v>
                </c:pt>
                <c:pt idx="343">
                  <c:v>4.6499999999999999E-5</c:v>
                </c:pt>
                <c:pt idx="344">
                  <c:v>4.5439999999999999E-5</c:v>
                </c:pt>
                <c:pt idx="345">
                  <c:v>4.443E-5</c:v>
                </c:pt>
                <c:pt idx="346">
                  <c:v>4.3479999999999997E-5</c:v>
                </c:pt>
                <c:pt idx="347">
                  <c:v>4.2599999999999999E-5</c:v>
                </c:pt>
                <c:pt idx="348">
                  <c:v>4.1789999999999998E-5</c:v>
                </c:pt>
                <c:pt idx="349">
                  <c:v>4.1029999999999998E-5</c:v>
                </c:pt>
                <c:pt idx="350">
                  <c:v>4.0340000000000003E-5</c:v>
                </c:pt>
                <c:pt idx="351">
                  <c:v>3.9719999999999999E-5</c:v>
                </c:pt>
                <c:pt idx="352">
                  <c:v>3.9159999999999998E-5</c:v>
                </c:pt>
                <c:pt idx="353">
                  <c:v>3.8670000000000001E-5</c:v>
                </c:pt>
                <c:pt idx="354">
                  <c:v>3.824E-5</c:v>
                </c:pt>
                <c:pt idx="355">
                  <c:v>3.7880000000000003E-5</c:v>
                </c:pt>
                <c:pt idx="356">
                  <c:v>3.7579999999999996E-5</c:v>
                </c:pt>
                <c:pt idx="357">
                  <c:v>3.735E-5</c:v>
                </c:pt>
                <c:pt idx="358">
                  <c:v>3.7189999999999995E-5</c:v>
                </c:pt>
                <c:pt idx="359">
                  <c:v>3.7089999999999999E-5</c:v>
                </c:pt>
                <c:pt idx="360">
                  <c:v>3.7049999999999993E-5</c:v>
                </c:pt>
                <c:pt idx="361">
                  <c:v>3.7089999999999999E-5</c:v>
                </c:pt>
                <c:pt idx="362">
                  <c:v>3.7189999999999995E-5</c:v>
                </c:pt>
                <c:pt idx="363">
                  <c:v>3.735E-5</c:v>
                </c:pt>
                <c:pt idx="364">
                  <c:v>3.7579999999999996E-5</c:v>
                </c:pt>
                <c:pt idx="365">
                  <c:v>3.7880000000000003E-5</c:v>
                </c:pt>
                <c:pt idx="366">
                  <c:v>3.824E-5</c:v>
                </c:pt>
                <c:pt idx="367">
                  <c:v>3.8659999999999992E-5</c:v>
                </c:pt>
                <c:pt idx="368">
                  <c:v>3.9149999999999996E-5</c:v>
                </c:pt>
                <c:pt idx="369">
                  <c:v>3.9709999999999998E-5</c:v>
                </c:pt>
                <c:pt idx="370">
                  <c:v>4.0329999999999995E-5</c:v>
                </c:pt>
                <c:pt idx="371">
                  <c:v>4.1009999999999995E-5</c:v>
                </c:pt>
                <c:pt idx="372">
                  <c:v>4.1759999999999993E-5</c:v>
                </c:pt>
                <c:pt idx="373">
                  <c:v>4.2570000000000001E-5</c:v>
                </c:pt>
                <c:pt idx="374">
                  <c:v>4.3439999999999997E-5</c:v>
                </c:pt>
                <c:pt idx="375">
                  <c:v>4.4379999999999999E-5</c:v>
                </c:pt>
                <c:pt idx="376">
                  <c:v>4.5380000000000003E-5</c:v>
                </c:pt>
                <c:pt idx="377">
                  <c:v>4.6439999999999996E-5</c:v>
                </c:pt>
                <c:pt idx="378">
                  <c:v>4.7549999999999997E-5</c:v>
                </c:pt>
                <c:pt idx="379">
                  <c:v>4.8729999999999996E-5</c:v>
                </c:pt>
                <c:pt idx="380">
                  <c:v>4.9969999999999998E-5</c:v>
                </c:pt>
                <c:pt idx="381">
                  <c:v>5.1270000000000002E-5</c:v>
                </c:pt>
                <c:pt idx="382">
                  <c:v>5.2619999999999994E-5</c:v>
                </c:pt>
                <c:pt idx="383">
                  <c:v>5.4029999999999996E-5</c:v>
                </c:pt>
                <c:pt idx="384">
                  <c:v>5.5500000000000001E-5</c:v>
                </c:pt>
                <c:pt idx="385">
                  <c:v>5.7030000000000001E-5</c:v>
                </c:pt>
                <c:pt idx="386">
                  <c:v>5.8609999999999996E-5</c:v>
                </c:pt>
                <c:pt idx="387">
                  <c:v>6.0239999999999999E-5</c:v>
                </c:pt>
                <c:pt idx="388">
                  <c:v>6.1929999999999998E-5</c:v>
                </c:pt>
                <c:pt idx="389">
                  <c:v>6.3670000000000005E-5</c:v>
                </c:pt>
                <c:pt idx="390">
                  <c:v>6.5459999999999987E-5</c:v>
                </c:pt>
                <c:pt idx="391">
                  <c:v>6.7310000000000004E-5</c:v>
                </c:pt>
                <c:pt idx="392">
                  <c:v>6.9200000000000002E-5</c:v>
                </c:pt>
                <c:pt idx="393">
                  <c:v>7.114E-5</c:v>
                </c:pt>
                <c:pt idx="394">
                  <c:v>7.3129999999999986E-5</c:v>
                </c:pt>
                <c:pt idx="395">
                  <c:v>7.517E-5</c:v>
                </c:pt>
                <c:pt idx="396">
                  <c:v>7.7260000000000002E-5</c:v>
                </c:pt>
                <c:pt idx="397">
                  <c:v>7.9379999999999989E-5</c:v>
                </c:pt>
                <c:pt idx="398">
                  <c:v>8.1559999999999998E-5</c:v>
                </c:pt>
                <c:pt idx="399">
                  <c:v>8.3769999999999992E-5</c:v>
                </c:pt>
                <c:pt idx="400">
                  <c:v>8.6030000000000001E-5</c:v>
                </c:pt>
                <c:pt idx="401">
                  <c:v>8.8329999999999989E-5</c:v>
                </c:pt>
                <c:pt idx="402">
                  <c:v>9.0669999999999998E-5</c:v>
                </c:pt>
                <c:pt idx="403">
                  <c:v>9.3049999999999998E-5</c:v>
                </c:pt>
                <c:pt idx="404">
                  <c:v>9.5459999999999984E-5</c:v>
                </c:pt>
                <c:pt idx="405">
                  <c:v>9.7909999999999989E-5</c:v>
                </c:pt>
                <c:pt idx="406">
                  <c:v>1.004E-4</c:v>
                </c:pt>
                <c:pt idx="407">
                  <c:v>1.0292E-4</c:v>
                </c:pt>
                <c:pt idx="408">
                  <c:v>1.0548E-4</c:v>
                </c:pt>
                <c:pt idx="409">
                  <c:v>1.0805999999999999E-4</c:v>
                </c:pt>
                <c:pt idx="410">
                  <c:v>1.1068E-4</c:v>
                </c:pt>
                <c:pt idx="411">
                  <c:v>1.1331999999999999E-4</c:v>
                </c:pt>
                <c:pt idx="412">
                  <c:v>1.16E-4</c:v>
                </c:pt>
                <c:pt idx="413">
                  <c:v>1.187E-4</c:v>
                </c:pt>
                <c:pt idx="414">
                  <c:v>1.2142E-4</c:v>
                </c:pt>
                <c:pt idx="415">
                  <c:v>1.2417999999999999E-4</c:v>
                </c:pt>
                <c:pt idx="416">
                  <c:v>1.2695E-4</c:v>
                </c:pt>
                <c:pt idx="417">
                  <c:v>1.2974999999999998E-4</c:v>
                </c:pt>
                <c:pt idx="418">
                  <c:v>1.3256999999999999E-4</c:v>
                </c:pt>
                <c:pt idx="419">
                  <c:v>1.3540000000000001E-4</c:v>
                </c:pt>
                <c:pt idx="420">
                  <c:v>1.3825999999999999E-4</c:v>
                </c:pt>
                <c:pt idx="421">
                  <c:v>1.4113E-4</c:v>
                </c:pt>
                <c:pt idx="422">
                  <c:v>1.4401999999999999E-4</c:v>
                </c:pt>
                <c:pt idx="423">
                  <c:v>1.4693E-4</c:v>
                </c:pt>
                <c:pt idx="424">
                  <c:v>1.4983999999999999E-4</c:v>
                </c:pt>
                <c:pt idx="425">
                  <c:v>1.5277000000000002E-4</c:v>
                </c:pt>
                <c:pt idx="426">
                  <c:v>1.5571999999999998E-4</c:v>
                </c:pt>
                <c:pt idx="427">
                  <c:v>1.5866999999999997E-4</c:v>
                </c:pt>
                <c:pt idx="428">
                  <c:v>1.6162999999999998E-4</c:v>
                </c:pt>
                <c:pt idx="429">
                  <c:v>1.6459999999999999E-4</c:v>
                </c:pt>
                <c:pt idx="430">
                  <c:v>1.6757E-4</c:v>
                </c:pt>
                <c:pt idx="431">
                  <c:v>1.7055E-4</c:v>
                </c:pt>
                <c:pt idx="432">
                  <c:v>1.7353E-4</c:v>
                </c:pt>
                <c:pt idx="433">
                  <c:v>1.7652E-4</c:v>
                </c:pt>
                <c:pt idx="434">
                  <c:v>1.7950999999999999E-4</c:v>
                </c:pt>
                <c:pt idx="435">
                  <c:v>1.8249999999999999E-4</c:v>
                </c:pt>
                <c:pt idx="436">
                  <c:v>1.8548999999999999E-4</c:v>
                </c:pt>
                <c:pt idx="437">
                  <c:v>1.8847999999999998E-4</c:v>
                </c:pt>
                <c:pt idx="438">
                  <c:v>1.9146999999999998E-4</c:v>
                </c:pt>
                <c:pt idx="439">
                  <c:v>1.9444999999999998E-4</c:v>
                </c:pt>
                <c:pt idx="440">
                  <c:v>1.9742999999999999E-4</c:v>
                </c:pt>
                <c:pt idx="441">
                  <c:v>2.0039999999999999E-4</c:v>
                </c:pt>
                <c:pt idx="442">
                  <c:v>2.0337E-4</c:v>
                </c:pt>
                <c:pt idx="443">
                  <c:v>2.0631999999999999E-4</c:v>
                </c:pt>
                <c:pt idx="444">
                  <c:v>2.0927000000000001E-4</c:v>
                </c:pt>
                <c:pt idx="445">
                  <c:v>2.1222E-4</c:v>
                </c:pt>
                <c:pt idx="446">
                  <c:v>2.1515E-4</c:v>
                </c:pt>
                <c:pt idx="447">
                  <c:v>2.1805999999999998E-4</c:v>
                </c:pt>
                <c:pt idx="448">
                  <c:v>2.2096999999999999E-4</c:v>
                </c:pt>
                <c:pt idx="449">
                  <c:v>2.2386000000000001E-4</c:v>
                </c:pt>
                <c:pt idx="450">
                  <c:v>2.2673999999999999E-4</c:v>
                </c:pt>
                <c:pt idx="451">
                  <c:v>2.2960999999999999E-4</c:v>
                </c:pt>
                <c:pt idx="452">
                  <c:v>2.3246000000000001E-4</c:v>
                </c:pt>
                <c:pt idx="453">
                  <c:v>2.3528999999999998E-4</c:v>
                </c:pt>
                <c:pt idx="454">
                  <c:v>2.3809999999999999E-4</c:v>
                </c:pt>
                <c:pt idx="455">
                  <c:v>2.409E-4</c:v>
                </c:pt>
                <c:pt idx="456">
                  <c:v>2.4368E-4</c:v>
                </c:pt>
                <c:pt idx="457">
                  <c:v>2.4644000000000001E-4</c:v>
                </c:pt>
                <c:pt idx="458">
                  <c:v>2.4918E-4</c:v>
                </c:pt>
                <c:pt idx="459">
                  <c:v>2.5188999999999995E-4</c:v>
                </c:pt>
                <c:pt idx="460">
                  <c:v>2.5459000000000001E-4</c:v>
                </c:pt>
                <c:pt idx="461">
                  <c:v>2.5725999999999999E-4</c:v>
                </c:pt>
                <c:pt idx="462">
                  <c:v>2.5991000000000002E-4</c:v>
                </c:pt>
                <c:pt idx="463">
                  <c:v>2.6254000000000002E-4</c:v>
                </c:pt>
                <c:pt idx="464">
                  <c:v>2.6513999999999997E-4</c:v>
                </c:pt>
                <c:pt idx="465">
                  <c:v>2.6771999999999999E-4</c:v>
                </c:pt>
                <c:pt idx="466">
                  <c:v>2.7026999999999997E-4</c:v>
                </c:pt>
                <c:pt idx="467">
                  <c:v>2.7280000000000002E-4</c:v>
                </c:pt>
                <c:pt idx="468">
                  <c:v>2.7530000000000002E-4</c:v>
                </c:pt>
                <c:pt idx="469">
                  <c:v>2.7777999999999999E-4</c:v>
                </c:pt>
                <c:pt idx="470">
                  <c:v>2.8023000000000002E-4</c:v>
                </c:pt>
                <c:pt idx="471">
                  <c:v>2.8264999999999996E-4</c:v>
                </c:pt>
                <c:pt idx="472">
                  <c:v>2.8504000000000002E-4</c:v>
                </c:pt>
                <c:pt idx="473">
                  <c:v>2.8739999999999994E-4</c:v>
                </c:pt>
                <c:pt idx="474">
                  <c:v>2.8973999999999997E-4</c:v>
                </c:pt>
                <c:pt idx="475">
                  <c:v>2.9204000000000003E-4</c:v>
                </c:pt>
                <c:pt idx="476">
                  <c:v>2.9431999999999999E-4</c:v>
                </c:pt>
                <c:pt idx="477">
                  <c:v>2.9655999999999997E-4</c:v>
                </c:pt>
                <c:pt idx="478">
                  <c:v>2.9877999999999995E-4</c:v>
                </c:pt>
                <c:pt idx="479">
                  <c:v>3.0095999999999996E-4</c:v>
                </c:pt>
                <c:pt idx="480">
                  <c:v>3.0311999999999998E-4</c:v>
                </c:pt>
                <c:pt idx="481">
                  <c:v>3.0523999999999997E-4</c:v>
                </c:pt>
                <c:pt idx="482">
                  <c:v>3.0732999999999997E-4</c:v>
                </c:pt>
                <c:pt idx="483">
                  <c:v>3.0938999999999999E-4</c:v>
                </c:pt>
                <c:pt idx="484">
                  <c:v>3.1142000000000002E-4</c:v>
                </c:pt>
                <c:pt idx="485">
                  <c:v>3.1341000000000002E-4</c:v>
                </c:pt>
                <c:pt idx="486">
                  <c:v>3.1537999999999998E-4</c:v>
                </c:pt>
                <c:pt idx="487">
                  <c:v>3.1731000000000001E-4</c:v>
                </c:pt>
                <c:pt idx="488">
                  <c:v>3.1919999999999995E-4</c:v>
                </c:pt>
                <c:pt idx="489">
                  <c:v>3.2106999999999996E-4</c:v>
                </c:pt>
                <c:pt idx="490">
                  <c:v>3.2289999999999999E-4</c:v>
                </c:pt>
                <c:pt idx="491">
                  <c:v>3.2469999999999998E-4</c:v>
                </c:pt>
                <c:pt idx="492">
                  <c:v>3.2645999999999999E-4</c:v>
                </c:pt>
                <c:pt idx="493">
                  <c:v>3.2818999999999996E-4</c:v>
                </c:pt>
                <c:pt idx="494">
                  <c:v>3.2988999999999995E-4</c:v>
                </c:pt>
                <c:pt idx="495">
                  <c:v>3.3155000000000001E-4</c:v>
                </c:pt>
                <c:pt idx="496">
                  <c:v>3.3317999999999998E-4</c:v>
                </c:pt>
                <c:pt idx="497">
                  <c:v>3.3477999999999996E-4</c:v>
                </c:pt>
                <c:pt idx="498">
                  <c:v>3.3633999999999997E-4</c:v>
                </c:pt>
                <c:pt idx="499">
                  <c:v>3.3786999999999999E-4</c:v>
                </c:pt>
                <c:pt idx="500">
                  <c:v>3.3935999999999998E-4</c:v>
                </c:pt>
                <c:pt idx="501">
                  <c:v>3.4081999999999998E-4</c:v>
                </c:pt>
                <c:pt idx="502">
                  <c:v>3.4224E-4</c:v>
                </c:pt>
                <c:pt idx="503">
                  <c:v>3.4362999999999999E-4</c:v>
                </c:pt>
                <c:pt idx="504">
                  <c:v>3.4497999999999999E-4</c:v>
                </c:pt>
                <c:pt idx="505">
                  <c:v>3.4630000000000001E-4</c:v>
                </c:pt>
                <c:pt idx="506">
                  <c:v>3.4758999999999994E-4</c:v>
                </c:pt>
                <c:pt idx="507">
                  <c:v>3.4883999999999995E-4</c:v>
                </c:pt>
                <c:pt idx="508">
                  <c:v>3.5005999999999997E-4</c:v>
                </c:pt>
                <c:pt idx="509">
                  <c:v>3.5124E-4</c:v>
                </c:pt>
                <c:pt idx="510">
                  <c:v>3.5237999999999996E-4</c:v>
                </c:pt>
                <c:pt idx="511">
                  <c:v>3.5348999999999998E-4</c:v>
                </c:pt>
                <c:pt idx="512">
                  <c:v>3.5456999999999996E-4</c:v>
                </c:pt>
                <c:pt idx="513">
                  <c:v>3.5561000000000002E-4</c:v>
                </c:pt>
                <c:pt idx="514">
                  <c:v>3.5661999999999998E-4</c:v>
                </c:pt>
                <c:pt idx="515">
                  <c:v>3.5758999999999997E-4</c:v>
                </c:pt>
                <c:pt idx="516">
                  <c:v>3.5852999999999997E-4</c:v>
                </c:pt>
                <c:pt idx="517">
                  <c:v>3.5942999999999999E-4</c:v>
                </c:pt>
                <c:pt idx="518">
                  <c:v>3.6029999999999998E-4</c:v>
                </c:pt>
                <c:pt idx="519">
                  <c:v>3.6112999999999998E-4</c:v>
                </c:pt>
                <c:pt idx="520">
                  <c:v>3.6192E-4</c:v>
                </c:pt>
                <c:pt idx="521">
                  <c:v>3.6267999999999999E-4</c:v>
                </c:pt>
                <c:pt idx="522">
                  <c:v>3.6340999999999999E-4</c:v>
                </c:pt>
                <c:pt idx="523">
                  <c:v>3.6410000000000001E-4</c:v>
                </c:pt>
                <c:pt idx="524">
                  <c:v>3.6476E-4</c:v>
                </c:pt>
                <c:pt idx="525">
                  <c:v>3.6538E-4</c:v>
                </c:pt>
                <c:pt idx="526">
                  <c:v>3.6597000000000002E-4</c:v>
                </c:pt>
                <c:pt idx="527">
                  <c:v>3.6651999999999995E-4</c:v>
                </c:pt>
                <c:pt idx="528">
                  <c:v>3.6702999999999996E-4</c:v>
                </c:pt>
                <c:pt idx="529">
                  <c:v>3.6750999999999998E-4</c:v>
                </c:pt>
                <c:pt idx="530">
                  <c:v>3.6795999999999997E-4</c:v>
                </c:pt>
                <c:pt idx="531">
                  <c:v>3.6836999999999997E-4</c:v>
                </c:pt>
                <c:pt idx="532">
                  <c:v>3.6874E-4</c:v>
                </c:pt>
                <c:pt idx="533">
                  <c:v>3.6907999999999998E-4</c:v>
                </c:pt>
                <c:pt idx="534">
                  <c:v>3.6937999999999999E-4</c:v>
                </c:pt>
                <c:pt idx="535">
                  <c:v>3.6964999999999996E-4</c:v>
                </c:pt>
                <c:pt idx="536">
                  <c:v>3.6988999999999994E-4</c:v>
                </c:pt>
                <c:pt idx="537">
                  <c:v>3.7007999999999995E-4</c:v>
                </c:pt>
                <c:pt idx="538">
                  <c:v>3.7024999999999997E-4</c:v>
                </c:pt>
                <c:pt idx="539">
                  <c:v>3.7036999999999997E-4</c:v>
                </c:pt>
                <c:pt idx="540">
                  <c:v>3.7045999999999997E-4</c:v>
                </c:pt>
                <c:pt idx="541">
                  <c:v>3.7051999999999994E-4</c:v>
                </c:pt>
                <c:pt idx="542">
                  <c:v>3.7053999999999999E-4</c:v>
                </c:pt>
                <c:pt idx="543">
                  <c:v>3.7051999999999994E-4</c:v>
                </c:pt>
                <c:pt idx="544">
                  <c:v>3.7047000000000002E-4</c:v>
                </c:pt>
                <c:pt idx="545">
                  <c:v>3.7038999999999996E-4</c:v>
                </c:pt>
                <c:pt idx="546">
                  <c:v>3.7025999999999997E-4</c:v>
                </c:pt>
                <c:pt idx="547">
                  <c:v>3.7010999999999999E-4</c:v>
                </c:pt>
                <c:pt idx="548">
                  <c:v>3.6990999999999999E-4</c:v>
                </c:pt>
                <c:pt idx="549">
                  <c:v>3.6968E-4</c:v>
                </c:pt>
                <c:pt idx="550">
                  <c:v>3.6941000000000003E-4</c:v>
                </c:pt>
                <c:pt idx="551">
                  <c:v>3.6911000000000002E-4</c:v>
                </c:pt>
                <c:pt idx="552">
                  <c:v>3.6876999999999998E-4</c:v>
                </c:pt>
                <c:pt idx="553">
                  <c:v>3.6839999999999996E-4</c:v>
                </c:pt>
                <c:pt idx="554">
                  <c:v>3.6799000000000001E-4</c:v>
                </c:pt>
                <c:pt idx="555">
                  <c:v>3.6754000000000002E-4</c:v>
                </c:pt>
                <c:pt idx="556">
                  <c:v>3.6706E-4</c:v>
                </c:pt>
                <c:pt idx="557">
                  <c:v>3.6654E-4</c:v>
                </c:pt>
                <c:pt idx="558">
                  <c:v>3.6598000000000002E-4</c:v>
                </c:pt>
                <c:pt idx="559">
                  <c:v>3.6539E-4</c:v>
                </c:pt>
                <c:pt idx="560">
                  <c:v>3.6476E-4</c:v>
                </c:pt>
                <c:pt idx="561">
                  <c:v>3.6408999999999996E-4</c:v>
                </c:pt>
                <c:pt idx="562">
                  <c:v>3.6338999999999995E-4</c:v>
                </c:pt>
                <c:pt idx="563">
                  <c:v>3.6264999999999995E-4</c:v>
                </c:pt>
                <c:pt idx="564">
                  <c:v>3.6186999999999998E-4</c:v>
                </c:pt>
                <c:pt idx="565">
                  <c:v>3.6105999999999996E-4</c:v>
                </c:pt>
                <c:pt idx="566">
                  <c:v>3.6020999999999997E-4</c:v>
                </c:pt>
                <c:pt idx="567">
                  <c:v>3.5932E-4</c:v>
                </c:pt>
                <c:pt idx="568">
                  <c:v>3.5839999999999998E-4</c:v>
                </c:pt>
                <c:pt idx="569">
                  <c:v>3.5743999999999999E-4</c:v>
                </c:pt>
                <c:pt idx="570">
                  <c:v>3.5643999999999997E-4</c:v>
                </c:pt>
                <c:pt idx="571">
                  <c:v>3.5539999999999997E-4</c:v>
                </c:pt>
                <c:pt idx="572">
                  <c:v>3.5432999999999998E-4</c:v>
                </c:pt>
                <c:pt idx="573">
                  <c:v>3.5322000000000001E-4</c:v>
                </c:pt>
                <c:pt idx="574">
                  <c:v>3.5206999999999995E-4</c:v>
                </c:pt>
                <c:pt idx="575">
                  <c:v>3.5088999999999997E-4</c:v>
                </c:pt>
                <c:pt idx="576">
                  <c:v>3.4967E-4</c:v>
                </c:pt>
                <c:pt idx="577">
                  <c:v>3.4841000000000001E-4</c:v>
                </c:pt>
                <c:pt idx="578">
                  <c:v>3.4710999999999997E-4</c:v>
                </c:pt>
                <c:pt idx="579">
                  <c:v>3.4577999999999996E-4</c:v>
                </c:pt>
                <c:pt idx="580">
                  <c:v>3.4441000000000002E-4</c:v>
                </c:pt>
                <c:pt idx="581">
                  <c:v>3.4299999999999999E-4</c:v>
                </c:pt>
                <c:pt idx="582">
                  <c:v>3.4154999999999998E-4</c:v>
                </c:pt>
                <c:pt idx="583">
                  <c:v>3.4006999999999999E-4</c:v>
                </c:pt>
                <c:pt idx="584">
                  <c:v>3.3855000000000002E-4</c:v>
                </c:pt>
                <c:pt idx="585">
                  <c:v>3.3699000000000001E-4</c:v>
                </c:pt>
                <c:pt idx="586">
                  <c:v>3.3538999999999997E-4</c:v>
                </c:pt>
                <c:pt idx="587">
                  <c:v>3.3376E-4</c:v>
                </c:pt>
                <c:pt idx="588">
                  <c:v>3.3208999999999995E-4</c:v>
                </c:pt>
                <c:pt idx="589">
                  <c:v>3.3037999999999996E-4</c:v>
                </c:pt>
                <c:pt idx="590">
                  <c:v>3.2864E-4</c:v>
                </c:pt>
                <c:pt idx="591">
                  <c:v>3.2686E-4</c:v>
                </c:pt>
                <c:pt idx="592">
                  <c:v>3.2504000000000002E-4</c:v>
                </c:pt>
                <c:pt idx="593">
                  <c:v>3.2319E-4</c:v>
                </c:pt>
                <c:pt idx="594">
                  <c:v>3.213E-4</c:v>
                </c:pt>
                <c:pt idx="595">
                  <c:v>3.1937999999999997E-4</c:v>
                </c:pt>
                <c:pt idx="596">
                  <c:v>3.1742000000000001E-4</c:v>
                </c:pt>
                <c:pt idx="597">
                  <c:v>3.1542000000000001E-4</c:v>
                </c:pt>
                <c:pt idx="598">
                  <c:v>3.1338999999999998E-4</c:v>
                </c:pt>
                <c:pt idx="599">
                  <c:v>3.1131999999999997E-4</c:v>
                </c:pt>
                <c:pt idx="600">
                  <c:v>3.0920999999999998E-4</c:v>
                </c:pt>
                <c:pt idx="601">
                  <c:v>3.0707999999999999E-4</c:v>
                </c:pt>
                <c:pt idx="602">
                  <c:v>3.0489999999999998E-4</c:v>
                </c:pt>
                <c:pt idx="603">
                  <c:v>3.0269999999999999E-4</c:v>
                </c:pt>
                <c:pt idx="604">
                  <c:v>3.0045999999999995E-4</c:v>
                </c:pt>
                <c:pt idx="605">
                  <c:v>2.9817999999999999E-4</c:v>
                </c:pt>
                <c:pt idx="606">
                  <c:v>2.9587E-4</c:v>
                </c:pt>
                <c:pt idx="607">
                  <c:v>2.9352999999999996E-4</c:v>
                </c:pt>
                <c:pt idx="608">
                  <c:v>2.9116E-4</c:v>
                </c:pt>
                <c:pt idx="609">
                  <c:v>2.8875999999999999E-4</c:v>
                </c:pt>
                <c:pt idx="610">
                  <c:v>2.8631999999999996E-4</c:v>
                </c:pt>
                <c:pt idx="611">
                  <c:v>2.8384999999999999E-4</c:v>
                </c:pt>
                <c:pt idx="612">
                  <c:v>2.8135000000000004E-4</c:v>
                </c:pt>
                <c:pt idx="613">
                  <c:v>2.7881999999999999E-4</c:v>
                </c:pt>
                <c:pt idx="614">
                  <c:v>2.7626999999999996E-4</c:v>
                </c:pt>
                <c:pt idx="615">
                  <c:v>2.7368E-4</c:v>
                </c:pt>
                <c:pt idx="616">
                  <c:v>2.7106E-4</c:v>
                </c:pt>
                <c:pt idx="617">
                  <c:v>2.6842000000000001E-4</c:v>
                </c:pt>
                <c:pt idx="618">
                  <c:v>2.6574999999999998E-4</c:v>
                </c:pt>
                <c:pt idx="619">
                  <c:v>2.6305000000000002E-4</c:v>
                </c:pt>
                <c:pt idx="620">
                  <c:v>2.6032999999999997E-4</c:v>
                </c:pt>
                <c:pt idx="621">
                  <c:v>2.5757999999999998E-4</c:v>
                </c:pt>
                <c:pt idx="622">
                  <c:v>2.5481000000000001E-4</c:v>
                </c:pt>
                <c:pt idx="623">
                  <c:v>2.5200999999999999E-4</c:v>
                </c:pt>
                <c:pt idx="624">
                  <c:v>2.4918999999999999E-4</c:v>
                </c:pt>
                <c:pt idx="625">
                  <c:v>2.4635E-4</c:v>
                </c:pt>
                <c:pt idx="626">
                  <c:v>2.4347999999999997E-4</c:v>
                </c:pt>
                <c:pt idx="627">
                  <c:v>2.4059999999999999E-4</c:v>
                </c:pt>
                <c:pt idx="628">
                  <c:v>2.3769999999999998E-4</c:v>
                </c:pt>
                <c:pt idx="629">
                  <c:v>2.3477E-4</c:v>
                </c:pt>
                <c:pt idx="630">
                  <c:v>2.3183000000000001E-4</c:v>
                </c:pt>
                <c:pt idx="631">
                  <c:v>2.2887999999999999E-4</c:v>
                </c:pt>
                <c:pt idx="632">
                  <c:v>2.2589999999999999E-4</c:v>
                </c:pt>
                <c:pt idx="633">
                  <c:v>2.2290999999999999E-4</c:v>
                </c:pt>
                <c:pt idx="634">
                  <c:v>2.1990999999999997E-4</c:v>
                </c:pt>
                <c:pt idx="635">
                  <c:v>2.1689999999999999E-4</c:v>
                </c:pt>
                <c:pt idx="636">
                  <c:v>2.1386999999999998E-4</c:v>
                </c:pt>
                <c:pt idx="637">
                  <c:v>2.1083000000000001E-4</c:v>
                </c:pt>
                <c:pt idx="638">
                  <c:v>2.0777999999999999E-4</c:v>
                </c:pt>
                <c:pt idx="639">
                  <c:v>2.0471999999999998E-4</c:v>
                </c:pt>
                <c:pt idx="640">
                  <c:v>2.0165999999999999E-4</c:v>
                </c:pt>
                <c:pt idx="641">
                  <c:v>1.9859000000000001E-4</c:v>
                </c:pt>
                <c:pt idx="642">
                  <c:v>1.9550999999999998E-4</c:v>
                </c:pt>
                <c:pt idx="643">
                  <c:v>1.9243E-4</c:v>
                </c:pt>
                <c:pt idx="644">
                  <c:v>1.8934E-4</c:v>
                </c:pt>
                <c:pt idx="645">
                  <c:v>1.8626E-4</c:v>
                </c:pt>
                <c:pt idx="646">
                  <c:v>1.8316999999999997E-4</c:v>
                </c:pt>
                <c:pt idx="647">
                  <c:v>1.8008E-4</c:v>
                </c:pt>
                <c:pt idx="648">
                  <c:v>1.7699999999999999E-4</c:v>
                </c:pt>
                <c:pt idx="649">
                  <c:v>1.7391999999999999E-4</c:v>
                </c:pt>
                <c:pt idx="650">
                  <c:v>1.7083999999999998E-4</c:v>
                </c:pt>
                <c:pt idx="651">
                  <c:v>1.6777E-4</c:v>
                </c:pt>
                <c:pt idx="652">
                  <c:v>1.6469999999999999E-4</c:v>
                </c:pt>
                <c:pt idx="653">
                  <c:v>1.6163999999999998E-4</c:v>
                </c:pt>
                <c:pt idx="654">
                  <c:v>1.5859999999999998E-4</c:v>
                </c:pt>
                <c:pt idx="655">
                  <c:v>1.5556000000000001E-4</c:v>
                </c:pt>
                <c:pt idx="656">
                  <c:v>1.5253E-4</c:v>
                </c:pt>
                <c:pt idx="657">
                  <c:v>1.4951999999999999E-4</c:v>
                </c:pt>
                <c:pt idx="658">
                  <c:v>1.4652E-4</c:v>
                </c:pt>
                <c:pt idx="659">
                  <c:v>1.4354E-4</c:v>
                </c:pt>
                <c:pt idx="660">
                  <c:v>1.4058000000000001E-4</c:v>
                </c:pt>
                <c:pt idx="661">
                  <c:v>1.3763E-4</c:v>
                </c:pt>
                <c:pt idx="662">
                  <c:v>1.3469999999999999E-4</c:v>
                </c:pt>
                <c:pt idx="663">
                  <c:v>1.3180000000000001E-4</c:v>
                </c:pt>
                <c:pt idx="664">
                  <c:v>1.2890999999999998E-4</c:v>
                </c:pt>
                <c:pt idx="665">
                  <c:v>1.2605E-4</c:v>
                </c:pt>
                <c:pt idx="666">
                  <c:v>1.2322E-4</c:v>
                </c:pt>
                <c:pt idx="667">
                  <c:v>1.2040999999999999E-4</c:v>
                </c:pt>
                <c:pt idx="668">
                  <c:v>1.1762999999999998E-4</c:v>
                </c:pt>
                <c:pt idx="669">
                  <c:v>1.1487999999999998E-4</c:v>
                </c:pt>
                <c:pt idx="670">
                  <c:v>1.1216E-4</c:v>
                </c:pt>
                <c:pt idx="671">
                  <c:v>1.0945999999999999E-4</c:v>
                </c:pt>
                <c:pt idx="672">
                  <c:v>1.0681E-4</c:v>
                </c:pt>
                <c:pt idx="673">
                  <c:v>1.0418000000000001E-4</c:v>
                </c:pt>
                <c:pt idx="674">
                  <c:v>1.0158999999999999E-4</c:v>
                </c:pt>
                <c:pt idx="675">
                  <c:v>9.904E-5</c:v>
                </c:pt>
                <c:pt idx="676">
                  <c:v>9.6519999999999991E-5</c:v>
                </c:pt>
                <c:pt idx="677">
                  <c:v>9.4040000000000001E-5</c:v>
                </c:pt>
                <c:pt idx="678">
                  <c:v>9.159999999999999E-5</c:v>
                </c:pt>
                <c:pt idx="679">
                  <c:v>8.92E-5</c:v>
                </c:pt>
                <c:pt idx="680">
                  <c:v>8.6849999999999997E-5</c:v>
                </c:pt>
                <c:pt idx="681">
                  <c:v>8.454E-5</c:v>
                </c:pt>
                <c:pt idx="682">
                  <c:v>8.2269999999999997E-5</c:v>
                </c:pt>
                <c:pt idx="683">
                  <c:v>8.0039999999999999E-5</c:v>
                </c:pt>
                <c:pt idx="684">
                  <c:v>7.7869999999999998E-5</c:v>
                </c:pt>
                <c:pt idx="685">
                  <c:v>7.573999999999999E-5</c:v>
                </c:pt>
                <c:pt idx="686">
                  <c:v>7.3650000000000001E-5</c:v>
                </c:pt>
                <c:pt idx="687">
                  <c:v>7.1619999999999995E-5</c:v>
                </c:pt>
                <c:pt idx="688">
                  <c:v>6.9640000000000004E-5</c:v>
                </c:pt>
                <c:pt idx="689">
                  <c:v>6.7709999999999987E-5</c:v>
                </c:pt>
                <c:pt idx="690">
                  <c:v>6.5829999999999998E-5</c:v>
                </c:pt>
                <c:pt idx="691">
                  <c:v>6.3999999999999997E-5</c:v>
                </c:pt>
                <c:pt idx="692">
                  <c:v>6.2229999999999992E-5</c:v>
                </c:pt>
                <c:pt idx="693">
                  <c:v>6.0509999999999995E-5</c:v>
                </c:pt>
                <c:pt idx="694">
                  <c:v>5.8850000000000001E-5</c:v>
                </c:pt>
                <c:pt idx="695">
                  <c:v>5.7240000000000001E-5</c:v>
                </c:pt>
                <c:pt idx="696">
                  <c:v>5.5699999999999999E-5</c:v>
                </c:pt>
                <c:pt idx="697">
                  <c:v>5.4200000000000003E-5</c:v>
                </c:pt>
                <c:pt idx="698">
                  <c:v>5.2769999999999998E-5</c:v>
                </c:pt>
                <c:pt idx="699">
                  <c:v>5.1399999999999996E-5</c:v>
                </c:pt>
                <c:pt idx="700">
                  <c:v>5.0079999999999995E-5</c:v>
                </c:pt>
                <c:pt idx="701">
                  <c:v>4.8829999999999998E-5</c:v>
                </c:pt>
                <c:pt idx="702">
                  <c:v>4.7639999999999998E-5</c:v>
                </c:pt>
                <c:pt idx="703">
                  <c:v>4.6499999999999999E-5</c:v>
                </c:pt>
                <c:pt idx="704">
                  <c:v>4.5439999999999999E-5</c:v>
                </c:pt>
                <c:pt idx="705">
                  <c:v>4.443E-5</c:v>
                </c:pt>
                <c:pt idx="706">
                  <c:v>4.3479999999999997E-5</c:v>
                </c:pt>
                <c:pt idx="707">
                  <c:v>4.2599999999999999E-5</c:v>
                </c:pt>
                <c:pt idx="708">
                  <c:v>4.1789999999999998E-5</c:v>
                </c:pt>
                <c:pt idx="709">
                  <c:v>4.1029999999999998E-5</c:v>
                </c:pt>
                <c:pt idx="710">
                  <c:v>4.0340000000000003E-5</c:v>
                </c:pt>
                <c:pt idx="711">
                  <c:v>3.9719999999999999E-5</c:v>
                </c:pt>
                <c:pt idx="712">
                  <c:v>3.9159999999999998E-5</c:v>
                </c:pt>
                <c:pt idx="713">
                  <c:v>3.8670000000000001E-5</c:v>
                </c:pt>
                <c:pt idx="714">
                  <c:v>3.824E-5</c:v>
                </c:pt>
                <c:pt idx="715">
                  <c:v>3.7880000000000003E-5</c:v>
                </c:pt>
                <c:pt idx="716">
                  <c:v>3.7579999999999996E-5</c:v>
                </c:pt>
                <c:pt idx="717">
                  <c:v>3.735E-5</c:v>
                </c:pt>
                <c:pt idx="718">
                  <c:v>3.7189999999999995E-5</c:v>
                </c:pt>
                <c:pt idx="719">
                  <c:v>3.7089999999999999E-5</c:v>
                </c:pt>
                <c:pt idx="720">
                  <c:v>3.7049999999999993E-5</c:v>
                </c:pt>
              </c:numCache>
            </c:numRef>
          </c:xVal>
          <c:yVal>
            <c:numRef>
              <c:f>[3]RPM4000!$K$3:$K$723</c:f>
              <c:numCache>
                <c:formatCode>General</c:formatCode>
                <c:ptCount val="721"/>
                <c:pt idx="0">
                  <c:v>2.0833333333333335</c:v>
                </c:pt>
                <c:pt idx="1">
                  <c:v>2.0846666666666667</c:v>
                </c:pt>
                <c:pt idx="2">
                  <c:v>2.0909999999999997</c:v>
                </c:pt>
                <c:pt idx="3">
                  <c:v>2.0990000000000002</c:v>
                </c:pt>
                <c:pt idx="4">
                  <c:v>2.11</c:v>
                </c:pt>
                <c:pt idx="5">
                  <c:v>2.125</c:v>
                </c:pt>
                <c:pt idx="6">
                  <c:v>2.1406666666666667</c:v>
                </c:pt>
                <c:pt idx="7">
                  <c:v>2.157</c:v>
                </c:pt>
                <c:pt idx="8">
                  <c:v>2.1743333333333332</c:v>
                </c:pt>
                <c:pt idx="9">
                  <c:v>2.1903333333333332</c:v>
                </c:pt>
                <c:pt idx="10">
                  <c:v>2.2063333333333333</c:v>
                </c:pt>
                <c:pt idx="11">
                  <c:v>2.2193333333333336</c:v>
                </c:pt>
                <c:pt idx="12">
                  <c:v>2.2293333333333334</c:v>
                </c:pt>
                <c:pt idx="13">
                  <c:v>2.2399999999999998</c:v>
                </c:pt>
                <c:pt idx="14">
                  <c:v>2.2466666666666666</c:v>
                </c:pt>
                <c:pt idx="15">
                  <c:v>2.2513333333333332</c:v>
                </c:pt>
                <c:pt idx="16">
                  <c:v>2.2580000000000005</c:v>
                </c:pt>
                <c:pt idx="17">
                  <c:v>2.2656666666666667</c:v>
                </c:pt>
                <c:pt idx="18">
                  <c:v>2.2756666666666665</c:v>
                </c:pt>
                <c:pt idx="19">
                  <c:v>2.282</c:v>
                </c:pt>
                <c:pt idx="20">
                  <c:v>2.2976666666666667</c:v>
                </c:pt>
                <c:pt idx="21">
                  <c:v>2.3156666666666665</c:v>
                </c:pt>
                <c:pt idx="22">
                  <c:v>2.3313333333333333</c:v>
                </c:pt>
                <c:pt idx="23">
                  <c:v>2.3476666666666666</c:v>
                </c:pt>
                <c:pt idx="24">
                  <c:v>2.3620000000000001</c:v>
                </c:pt>
                <c:pt idx="25">
                  <c:v>2.3746666666666667</c:v>
                </c:pt>
                <c:pt idx="26">
                  <c:v>2.3859999999999997</c:v>
                </c:pt>
                <c:pt idx="27">
                  <c:v>2.3989999999999996</c:v>
                </c:pt>
                <c:pt idx="28">
                  <c:v>2.4083333333333332</c:v>
                </c:pt>
                <c:pt idx="29">
                  <c:v>2.4183333333333334</c:v>
                </c:pt>
                <c:pt idx="30">
                  <c:v>2.424666666666667</c:v>
                </c:pt>
                <c:pt idx="31">
                  <c:v>2.4293333333333336</c:v>
                </c:pt>
                <c:pt idx="32">
                  <c:v>2.431</c:v>
                </c:pt>
                <c:pt idx="33">
                  <c:v>2.4326666666666665</c:v>
                </c:pt>
                <c:pt idx="34">
                  <c:v>2.4276666666666666</c:v>
                </c:pt>
                <c:pt idx="35">
                  <c:v>2.4216666666666669</c:v>
                </c:pt>
                <c:pt idx="36">
                  <c:v>2.42</c:v>
                </c:pt>
                <c:pt idx="37">
                  <c:v>2.4149999999999996</c:v>
                </c:pt>
                <c:pt idx="38">
                  <c:v>2.4066666666666667</c:v>
                </c:pt>
                <c:pt idx="39">
                  <c:v>2.4020000000000001</c:v>
                </c:pt>
                <c:pt idx="40">
                  <c:v>2.3973333333333335</c:v>
                </c:pt>
                <c:pt idx="41">
                  <c:v>2.3889999999999998</c:v>
                </c:pt>
                <c:pt idx="42">
                  <c:v>2.3843333333333336</c:v>
                </c:pt>
                <c:pt idx="43">
                  <c:v>2.3763333333333336</c:v>
                </c:pt>
                <c:pt idx="44">
                  <c:v>2.3686666666666665</c:v>
                </c:pt>
                <c:pt idx="45">
                  <c:v>2.3670000000000004</c:v>
                </c:pt>
                <c:pt idx="46">
                  <c:v>2.3586666666666667</c:v>
                </c:pt>
                <c:pt idx="47">
                  <c:v>2.3523333333333336</c:v>
                </c:pt>
                <c:pt idx="48">
                  <c:v>2.3510000000000004</c:v>
                </c:pt>
                <c:pt idx="49">
                  <c:v>2.3439999999999999</c:v>
                </c:pt>
                <c:pt idx="50">
                  <c:v>2.33</c:v>
                </c:pt>
                <c:pt idx="51">
                  <c:v>2.3173333333333335</c:v>
                </c:pt>
                <c:pt idx="52">
                  <c:v>2.3220000000000001</c:v>
                </c:pt>
                <c:pt idx="53">
                  <c:v>2.309333333333333</c:v>
                </c:pt>
                <c:pt idx="54">
                  <c:v>2.3030000000000004</c:v>
                </c:pt>
                <c:pt idx="55">
                  <c:v>2.2996666666666665</c:v>
                </c:pt>
                <c:pt idx="56">
                  <c:v>2.2883333333333336</c:v>
                </c:pt>
                <c:pt idx="57">
                  <c:v>2.2916666666666665</c:v>
                </c:pt>
                <c:pt idx="58">
                  <c:v>2.2836666666666665</c:v>
                </c:pt>
                <c:pt idx="59">
                  <c:v>2.2850000000000001</c:v>
                </c:pt>
                <c:pt idx="60">
                  <c:v>2.2736666666666667</c:v>
                </c:pt>
                <c:pt idx="61">
                  <c:v>2.2526666666666668</c:v>
                </c:pt>
                <c:pt idx="62">
                  <c:v>2.2480000000000002</c:v>
                </c:pt>
                <c:pt idx="63">
                  <c:v>2.2450000000000006</c:v>
                </c:pt>
                <c:pt idx="64">
                  <c:v>2.2433333333333336</c:v>
                </c:pt>
                <c:pt idx="65">
                  <c:v>2.2400000000000002</c:v>
                </c:pt>
                <c:pt idx="66">
                  <c:v>2.2289999999999996</c:v>
                </c:pt>
                <c:pt idx="67">
                  <c:v>2.2226666666666666</c:v>
                </c:pt>
                <c:pt idx="68">
                  <c:v>2.2240000000000002</c:v>
                </c:pt>
                <c:pt idx="69">
                  <c:v>2.2210000000000001</c:v>
                </c:pt>
                <c:pt idx="70">
                  <c:v>2.2146666666666666</c:v>
                </c:pt>
                <c:pt idx="71">
                  <c:v>2.2080000000000002</c:v>
                </c:pt>
                <c:pt idx="72">
                  <c:v>2.2066666666666666</c:v>
                </c:pt>
                <c:pt idx="73">
                  <c:v>2.2049999999999996</c:v>
                </c:pt>
                <c:pt idx="74">
                  <c:v>2.2033333333333331</c:v>
                </c:pt>
                <c:pt idx="75">
                  <c:v>2.1966666666666668</c:v>
                </c:pt>
                <c:pt idx="76">
                  <c:v>2.1966666666666668</c:v>
                </c:pt>
                <c:pt idx="77">
                  <c:v>2.1933333333333334</c:v>
                </c:pt>
                <c:pt idx="78">
                  <c:v>2.1933333333333334</c:v>
                </c:pt>
                <c:pt idx="79">
                  <c:v>2.1933333333333334</c:v>
                </c:pt>
                <c:pt idx="80">
                  <c:v>2.1920000000000002</c:v>
                </c:pt>
                <c:pt idx="81">
                  <c:v>2.1936666666666667</c:v>
                </c:pt>
                <c:pt idx="82">
                  <c:v>2.1920000000000002</c:v>
                </c:pt>
                <c:pt idx="83">
                  <c:v>2.1920000000000002</c:v>
                </c:pt>
                <c:pt idx="84">
                  <c:v>2.1919999999999997</c:v>
                </c:pt>
                <c:pt idx="85">
                  <c:v>2.1949999999999998</c:v>
                </c:pt>
                <c:pt idx="86">
                  <c:v>2.1949999999999998</c:v>
                </c:pt>
                <c:pt idx="87">
                  <c:v>2.1949999999999998</c:v>
                </c:pt>
                <c:pt idx="88">
                  <c:v>2.1949999999999998</c:v>
                </c:pt>
                <c:pt idx="89">
                  <c:v>2.1983333333333333</c:v>
                </c:pt>
                <c:pt idx="90">
                  <c:v>2.2016666666666667</c:v>
                </c:pt>
                <c:pt idx="91">
                  <c:v>2.2050000000000001</c:v>
                </c:pt>
                <c:pt idx="92">
                  <c:v>2.2050000000000001</c:v>
                </c:pt>
                <c:pt idx="93">
                  <c:v>2.2083333333333335</c:v>
                </c:pt>
                <c:pt idx="94">
                  <c:v>2.2083333333333335</c:v>
                </c:pt>
                <c:pt idx="95">
                  <c:v>2.2096666666666667</c:v>
                </c:pt>
                <c:pt idx="96">
                  <c:v>2.2163333333333335</c:v>
                </c:pt>
                <c:pt idx="97">
                  <c:v>2.2189999999999999</c:v>
                </c:pt>
                <c:pt idx="98">
                  <c:v>2.2239999999999998</c:v>
                </c:pt>
                <c:pt idx="99">
                  <c:v>2.2290000000000001</c:v>
                </c:pt>
                <c:pt idx="100">
                  <c:v>2.2290000000000001</c:v>
                </c:pt>
                <c:pt idx="101">
                  <c:v>2.2306666666666666</c:v>
                </c:pt>
                <c:pt idx="102">
                  <c:v>2.2323333333333335</c:v>
                </c:pt>
                <c:pt idx="103">
                  <c:v>2.2353333333333336</c:v>
                </c:pt>
                <c:pt idx="104">
                  <c:v>2.2403333333333335</c:v>
                </c:pt>
                <c:pt idx="105">
                  <c:v>2.2446666666666668</c:v>
                </c:pt>
                <c:pt idx="106">
                  <c:v>2.2479999999999998</c:v>
                </c:pt>
                <c:pt idx="107">
                  <c:v>2.2496666666666667</c:v>
                </c:pt>
                <c:pt idx="108">
                  <c:v>2.2513333333333332</c:v>
                </c:pt>
                <c:pt idx="109">
                  <c:v>2.2563333333333335</c:v>
                </c:pt>
                <c:pt idx="110">
                  <c:v>2.2596666666666665</c:v>
                </c:pt>
                <c:pt idx="111">
                  <c:v>2.2626666666666666</c:v>
                </c:pt>
                <c:pt idx="112">
                  <c:v>2.266</c:v>
                </c:pt>
                <c:pt idx="113">
                  <c:v>2.2703333333333333</c:v>
                </c:pt>
                <c:pt idx="114">
                  <c:v>2.2736666666666667</c:v>
                </c:pt>
                <c:pt idx="115">
                  <c:v>2.2753333333333332</c:v>
                </c:pt>
                <c:pt idx="116">
                  <c:v>2.2769999999999997</c:v>
                </c:pt>
                <c:pt idx="117">
                  <c:v>2.282</c:v>
                </c:pt>
                <c:pt idx="118">
                  <c:v>2.2853333333333334</c:v>
                </c:pt>
                <c:pt idx="119">
                  <c:v>2.2853333333333334</c:v>
                </c:pt>
                <c:pt idx="120">
                  <c:v>2.2866666666666666</c:v>
                </c:pt>
                <c:pt idx="121">
                  <c:v>2.2913333333333337</c:v>
                </c:pt>
                <c:pt idx="122">
                  <c:v>2.2963333333333331</c:v>
                </c:pt>
                <c:pt idx="123">
                  <c:v>2.298</c:v>
                </c:pt>
                <c:pt idx="124">
                  <c:v>2.298</c:v>
                </c:pt>
                <c:pt idx="125">
                  <c:v>2.299666666666667</c:v>
                </c:pt>
                <c:pt idx="126">
                  <c:v>2.299666666666667</c:v>
                </c:pt>
                <c:pt idx="127">
                  <c:v>2.3026666666666666</c:v>
                </c:pt>
                <c:pt idx="128">
                  <c:v>2.306</c:v>
                </c:pt>
                <c:pt idx="129">
                  <c:v>2.3093333333333335</c:v>
                </c:pt>
                <c:pt idx="130">
                  <c:v>2.3123333333333331</c:v>
                </c:pt>
                <c:pt idx="131">
                  <c:v>2.3140000000000001</c:v>
                </c:pt>
                <c:pt idx="132">
                  <c:v>2.3170000000000002</c:v>
                </c:pt>
                <c:pt idx="133">
                  <c:v>2.3203333333333336</c:v>
                </c:pt>
                <c:pt idx="134">
                  <c:v>2.3216666666666668</c:v>
                </c:pt>
                <c:pt idx="135">
                  <c:v>2.3249999999999997</c:v>
                </c:pt>
                <c:pt idx="136">
                  <c:v>2.3299999999999996</c:v>
                </c:pt>
                <c:pt idx="137">
                  <c:v>2.3346666666666667</c:v>
                </c:pt>
                <c:pt idx="138">
                  <c:v>2.3393333333333337</c:v>
                </c:pt>
                <c:pt idx="139">
                  <c:v>2.3443333333333336</c:v>
                </c:pt>
                <c:pt idx="140">
                  <c:v>2.3476666666666666</c:v>
                </c:pt>
                <c:pt idx="141">
                  <c:v>2.3543333333333334</c:v>
                </c:pt>
                <c:pt idx="142">
                  <c:v>2.3556666666666666</c:v>
                </c:pt>
                <c:pt idx="143">
                  <c:v>2.3603333333333336</c:v>
                </c:pt>
                <c:pt idx="144">
                  <c:v>2.3633333333333333</c:v>
                </c:pt>
                <c:pt idx="145">
                  <c:v>2.37</c:v>
                </c:pt>
                <c:pt idx="146">
                  <c:v>2.375</c:v>
                </c:pt>
                <c:pt idx="147">
                  <c:v>2.3816666666666664</c:v>
                </c:pt>
                <c:pt idx="148">
                  <c:v>2.3829999999999996</c:v>
                </c:pt>
                <c:pt idx="149">
                  <c:v>2.3873333333333333</c:v>
                </c:pt>
                <c:pt idx="150">
                  <c:v>2.3890000000000002</c:v>
                </c:pt>
                <c:pt idx="151">
                  <c:v>2.3906666666666667</c:v>
                </c:pt>
                <c:pt idx="152">
                  <c:v>2.3956666666666666</c:v>
                </c:pt>
                <c:pt idx="153">
                  <c:v>2.3969999999999998</c:v>
                </c:pt>
                <c:pt idx="154">
                  <c:v>2.3986666666666667</c:v>
                </c:pt>
                <c:pt idx="155">
                  <c:v>2.4036666666666666</c:v>
                </c:pt>
                <c:pt idx="156">
                  <c:v>2.4036666666666666</c:v>
                </c:pt>
                <c:pt idx="157">
                  <c:v>2.4049999999999998</c:v>
                </c:pt>
                <c:pt idx="158">
                  <c:v>2.4066666666666667</c:v>
                </c:pt>
                <c:pt idx="159">
                  <c:v>2.4066666666666667</c:v>
                </c:pt>
                <c:pt idx="160">
                  <c:v>2.4083333333333332</c:v>
                </c:pt>
                <c:pt idx="161">
                  <c:v>2.4083333333333332</c:v>
                </c:pt>
                <c:pt idx="162">
                  <c:v>2.4099999999999997</c:v>
                </c:pt>
                <c:pt idx="163">
                  <c:v>2.4133333333333336</c:v>
                </c:pt>
                <c:pt idx="164">
                  <c:v>2.4150000000000005</c:v>
                </c:pt>
                <c:pt idx="165">
                  <c:v>2.4150000000000005</c:v>
                </c:pt>
                <c:pt idx="166">
                  <c:v>2.4133333333333336</c:v>
                </c:pt>
                <c:pt idx="167">
                  <c:v>2.4133333333333336</c:v>
                </c:pt>
                <c:pt idx="168">
                  <c:v>2.4133333333333336</c:v>
                </c:pt>
                <c:pt idx="169">
                  <c:v>2.4133333333333336</c:v>
                </c:pt>
                <c:pt idx="170">
                  <c:v>2.4166666666666665</c:v>
                </c:pt>
                <c:pt idx="171">
                  <c:v>2.4166666666666665</c:v>
                </c:pt>
                <c:pt idx="172">
                  <c:v>2.4183333333333334</c:v>
                </c:pt>
                <c:pt idx="173">
                  <c:v>2.4216666666666669</c:v>
                </c:pt>
                <c:pt idx="174">
                  <c:v>2.4216666666666669</c:v>
                </c:pt>
                <c:pt idx="175">
                  <c:v>2.423</c:v>
                </c:pt>
                <c:pt idx="176">
                  <c:v>2.4216666666666669</c:v>
                </c:pt>
                <c:pt idx="177">
                  <c:v>2.4246666666666665</c:v>
                </c:pt>
                <c:pt idx="178">
                  <c:v>2.4263333333333335</c:v>
                </c:pt>
                <c:pt idx="179">
                  <c:v>2.4276666666666666</c:v>
                </c:pt>
                <c:pt idx="180">
                  <c:v>2.4293333333333331</c:v>
                </c:pt>
                <c:pt idx="181">
                  <c:v>2.4306666666666668</c:v>
                </c:pt>
                <c:pt idx="182">
                  <c:v>2.4323333333333332</c:v>
                </c:pt>
                <c:pt idx="183">
                  <c:v>2.4373333333333331</c:v>
                </c:pt>
                <c:pt idx="184">
                  <c:v>2.4373333333333331</c:v>
                </c:pt>
                <c:pt idx="185">
                  <c:v>2.4423333333333335</c:v>
                </c:pt>
                <c:pt idx="186">
                  <c:v>2.4436666666666667</c:v>
                </c:pt>
                <c:pt idx="187">
                  <c:v>2.4486666666666665</c:v>
                </c:pt>
                <c:pt idx="188">
                  <c:v>2.452</c:v>
                </c:pt>
                <c:pt idx="189">
                  <c:v>2.4563333333333333</c:v>
                </c:pt>
                <c:pt idx="190">
                  <c:v>2.4563333333333333</c:v>
                </c:pt>
                <c:pt idx="191">
                  <c:v>2.4613333333333336</c:v>
                </c:pt>
                <c:pt idx="192">
                  <c:v>2.4646666666666666</c:v>
                </c:pt>
                <c:pt idx="193">
                  <c:v>2.4693333333333336</c:v>
                </c:pt>
                <c:pt idx="194">
                  <c:v>2.4726666666666666</c:v>
                </c:pt>
                <c:pt idx="195">
                  <c:v>2.4773333333333336</c:v>
                </c:pt>
                <c:pt idx="196">
                  <c:v>2.4856666666666665</c:v>
                </c:pt>
                <c:pt idx="197">
                  <c:v>2.4899999999999998</c:v>
                </c:pt>
                <c:pt idx="198">
                  <c:v>2.4966666666666666</c:v>
                </c:pt>
                <c:pt idx="199">
                  <c:v>2.5016666666666669</c:v>
                </c:pt>
                <c:pt idx="200">
                  <c:v>2.5050000000000003</c:v>
                </c:pt>
                <c:pt idx="201">
                  <c:v>2.5096666666666665</c:v>
                </c:pt>
                <c:pt idx="202">
                  <c:v>2.5139999999999998</c:v>
                </c:pt>
                <c:pt idx="203">
                  <c:v>2.5206666666666666</c:v>
                </c:pt>
                <c:pt idx="204">
                  <c:v>2.5273333333333334</c:v>
                </c:pt>
                <c:pt idx="205">
                  <c:v>2.5349999999999997</c:v>
                </c:pt>
                <c:pt idx="206">
                  <c:v>2.5399999999999996</c:v>
                </c:pt>
                <c:pt idx="207">
                  <c:v>2.548</c:v>
                </c:pt>
                <c:pt idx="208">
                  <c:v>2.5526666666666666</c:v>
                </c:pt>
                <c:pt idx="209">
                  <c:v>2.5609999999999999</c:v>
                </c:pt>
                <c:pt idx="210">
                  <c:v>2.5686666666666667</c:v>
                </c:pt>
                <c:pt idx="211">
                  <c:v>2.5783333333333336</c:v>
                </c:pt>
                <c:pt idx="212">
                  <c:v>2.5896666666666666</c:v>
                </c:pt>
                <c:pt idx="213">
                  <c:v>2.5976666666666666</c:v>
                </c:pt>
                <c:pt idx="214">
                  <c:v>2.6059999999999999</c:v>
                </c:pt>
                <c:pt idx="215">
                  <c:v>2.6153333333333331</c:v>
                </c:pt>
                <c:pt idx="216">
                  <c:v>2.6233333333333335</c:v>
                </c:pt>
                <c:pt idx="217">
                  <c:v>2.6360000000000001</c:v>
                </c:pt>
                <c:pt idx="218">
                  <c:v>2.6456666666666666</c:v>
                </c:pt>
                <c:pt idx="219">
                  <c:v>2.6556666666666668</c:v>
                </c:pt>
                <c:pt idx="220">
                  <c:v>2.6666666666666665</c:v>
                </c:pt>
                <c:pt idx="221">
                  <c:v>2.6813333333333333</c:v>
                </c:pt>
                <c:pt idx="222">
                  <c:v>2.6956666666666664</c:v>
                </c:pt>
                <c:pt idx="223">
                  <c:v>2.7113333333333336</c:v>
                </c:pt>
                <c:pt idx="224">
                  <c:v>2.7243333333333335</c:v>
                </c:pt>
                <c:pt idx="225">
                  <c:v>2.7449999999999997</c:v>
                </c:pt>
                <c:pt idx="226">
                  <c:v>2.76</c:v>
                </c:pt>
                <c:pt idx="227">
                  <c:v>2.782</c:v>
                </c:pt>
                <c:pt idx="228">
                  <c:v>2.8009999999999997</c:v>
                </c:pt>
                <c:pt idx="229">
                  <c:v>2.8173333333333335</c:v>
                </c:pt>
                <c:pt idx="230">
                  <c:v>2.8386666666666667</c:v>
                </c:pt>
                <c:pt idx="231">
                  <c:v>2.8510000000000004</c:v>
                </c:pt>
                <c:pt idx="232">
                  <c:v>2.8786666666666672</c:v>
                </c:pt>
                <c:pt idx="233">
                  <c:v>2.9023333333333334</c:v>
                </c:pt>
                <c:pt idx="234">
                  <c:v>2.9263333333333335</c:v>
                </c:pt>
                <c:pt idx="235">
                  <c:v>2.952</c:v>
                </c:pt>
                <c:pt idx="236">
                  <c:v>2.9730000000000003</c:v>
                </c:pt>
                <c:pt idx="237">
                  <c:v>2.9986666666666668</c:v>
                </c:pt>
                <c:pt idx="238">
                  <c:v>3.0226666666666664</c:v>
                </c:pt>
                <c:pt idx="239">
                  <c:v>3.049666666666667</c:v>
                </c:pt>
                <c:pt idx="240">
                  <c:v>3.0736666666666665</c:v>
                </c:pt>
                <c:pt idx="241">
                  <c:v>3.1026666666666665</c:v>
                </c:pt>
                <c:pt idx="242">
                  <c:v>3.1316666666666664</c:v>
                </c:pt>
                <c:pt idx="243">
                  <c:v>3.1669999999999998</c:v>
                </c:pt>
                <c:pt idx="244">
                  <c:v>3.200333333333333</c:v>
                </c:pt>
                <c:pt idx="245">
                  <c:v>3.2343333333333337</c:v>
                </c:pt>
                <c:pt idx="246">
                  <c:v>3.2650000000000001</c:v>
                </c:pt>
                <c:pt idx="247">
                  <c:v>3.3016666666666663</c:v>
                </c:pt>
                <c:pt idx="248">
                  <c:v>3.3353333333333333</c:v>
                </c:pt>
                <c:pt idx="249">
                  <c:v>3.3719999999999999</c:v>
                </c:pt>
                <c:pt idx="250">
                  <c:v>3.4140000000000001</c:v>
                </c:pt>
                <c:pt idx="251">
                  <c:v>3.4586666666666663</c:v>
                </c:pt>
                <c:pt idx="252">
                  <c:v>3.5003333333333333</c:v>
                </c:pt>
                <c:pt idx="253">
                  <c:v>3.545666666666667</c:v>
                </c:pt>
                <c:pt idx="254">
                  <c:v>3.5903333333333336</c:v>
                </c:pt>
                <c:pt idx="255">
                  <c:v>3.6366666666666667</c:v>
                </c:pt>
                <c:pt idx="256">
                  <c:v>3.6850000000000001</c:v>
                </c:pt>
                <c:pt idx="257">
                  <c:v>3.7313333333333332</c:v>
                </c:pt>
                <c:pt idx="258">
                  <c:v>3.786</c:v>
                </c:pt>
                <c:pt idx="259">
                  <c:v>3.8436666666666661</c:v>
                </c:pt>
                <c:pt idx="260">
                  <c:v>3.903</c:v>
                </c:pt>
                <c:pt idx="261">
                  <c:v>3.9656666666666669</c:v>
                </c:pt>
                <c:pt idx="262">
                  <c:v>4.0249999999999995</c:v>
                </c:pt>
                <c:pt idx="263">
                  <c:v>4.0843333333333334</c:v>
                </c:pt>
                <c:pt idx="264">
                  <c:v>4.1499999999999995</c:v>
                </c:pt>
                <c:pt idx="265">
                  <c:v>4.2156666666666665</c:v>
                </c:pt>
                <c:pt idx="266">
                  <c:v>4.2846666666666664</c:v>
                </c:pt>
                <c:pt idx="267">
                  <c:v>4.3616666666666664</c:v>
                </c:pt>
                <c:pt idx="268">
                  <c:v>4.4370000000000003</c:v>
                </c:pt>
                <c:pt idx="269">
                  <c:v>4.5156666666666663</c:v>
                </c:pt>
                <c:pt idx="270">
                  <c:v>4.5923333333333334</c:v>
                </c:pt>
                <c:pt idx="271">
                  <c:v>4.6709999999999994</c:v>
                </c:pt>
                <c:pt idx="272">
                  <c:v>4.7513333333333341</c:v>
                </c:pt>
                <c:pt idx="273">
                  <c:v>4.8359999999999994</c:v>
                </c:pt>
                <c:pt idx="274">
                  <c:v>4.9259999999999993</c:v>
                </c:pt>
                <c:pt idx="275">
                  <c:v>5.0206666666666662</c:v>
                </c:pt>
                <c:pt idx="276">
                  <c:v>5.1153333333333331</c:v>
                </c:pt>
                <c:pt idx="277">
                  <c:v>5.2046666666666672</c:v>
                </c:pt>
                <c:pt idx="278">
                  <c:v>5.299666666666667</c:v>
                </c:pt>
                <c:pt idx="279">
                  <c:v>5.405333333333334</c:v>
                </c:pt>
                <c:pt idx="280">
                  <c:v>5.5130000000000008</c:v>
                </c:pt>
                <c:pt idx="281">
                  <c:v>5.63</c:v>
                </c:pt>
                <c:pt idx="282">
                  <c:v>5.7483333333333322</c:v>
                </c:pt>
                <c:pt idx="283">
                  <c:v>5.8626666666666667</c:v>
                </c:pt>
                <c:pt idx="284">
                  <c:v>5.9780000000000006</c:v>
                </c:pt>
                <c:pt idx="285">
                  <c:v>6.0966666666666667</c:v>
                </c:pt>
                <c:pt idx="286">
                  <c:v>6.2250000000000005</c:v>
                </c:pt>
                <c:pt idx="287">
                  <c:v>6.3596666666666666</c:v>
                </c:pt>
                <c:pt idx="288">
                  <c:v>6.5053333333333336</c:v>
                </c:pt>
                <c:pt idx="289">
                  <c:v>6.6480000000000006</c:v>
                </c:pt>
                <c:pt idx="290">
                  <c:v>6.7926666666666664</c:v>
                </c:pt>
                <c:pt idx="291">
                  <c:v>6.9509999999999996</c:v>
                </c:pt>
                <c:pt idx="292">
                  <c:v>7.1209999999999996</c:v>
                </c:pt>
                <c:pt idx="293">
                  <c:v>7.2976666666666672</c:v>
                </c:pt>
                <c:pt idx="294">
                  <c:v>7.4773333333333332</c:v>
                </c:pt>
                <c:pt idx="295">
                  <c:v>7.66</c:v>
                </c:pt>
                <c:pt idx="296">
                  <c:v>7.8539999999999992</c:v>
                </c:pt>
                <c:pt idx="297">
                  <c:v>8.0623333333333331</c:v>
                </c:pt>
                <c:pt idx="298">
                  <c:v>8.2743333333333329</c:v>
                </c:pt>
                <c:pt idx="299">
                  <c:v>8.5033333333333321</c:v>
                </c:pt>
                <c:pt idx="300">
                  <c:v>8.7376666666666658</c:v>
                </c:pt>
                <c:pt idx="301">
                  <c:v>8.9939999999999998</c:v>
                </c:pt>
                <c:pt idx="302">
                  <c:v>9.2490000000000006</c:v>
                </c:pt>
                <c:pt idx="303">
                  <c:v>9.5166666666666657</c:v>
                </c:pt>
                <c:pt idx="304">
                  <c:v>9.8006666666666664</c:v>
                </c:pt>
                <c:pt idx="305">
                  <c:v>10.108666666666666</c:v>
                </c:pt>
                <c:pt idx="306">
                  <c:v>10.424333333333333</c:v>
                </c:pt>
                <c:pt idx="307">
                  <c:v>10.75</c:v>
                </c:pt>
                <c:pt idx="308">
                  <c:v>11.091333333333333</c:v>
                </c:pt>
                <c:pt idx="309">
                  <c:v>11.459999999999999</c:v>
                </c:pt>
                <c:pt idx="310">
                  <c:v>11.851666666666667</c:v>
                </c:pt>
                <c:pt idx="311">
                  <c:v>12.258666666666665</c:v>
                </c:pt>
                <c:pt idx="312">
                  <c:v>12.679</c:v>
                </c:pt>
                <c:pt idx="313">
                  <c:v>13.126333333333333</c:v>
                </c:pt>
                <c:pt idx="314">
                  <c:v>13.594333333333333</c:v>
                </c:pt>
                <c:pt idx="315">
                  <c:v>14.085333333333333</c:v>
                </c:pt>
                <c:pt idx="316">
                  <c:v>14.598333333333334</c:v>
                </c:pt>
                <c:pt idx="317">
                  <c:v>15.149666666666667</c:v>
                </c:pt>
                <c:pt idx="318">
                  <c:v>15.725333333333333</c:v>
                </c:pt>
                <c:pt idx="319">
                  <c:v>16.307333333333332</c:v>
                </c:pt>
                <c:pt idx="320">
                  <c:v>16.905333333333335</c:v>
                </c:pt>
                <c:pt idx="321">
                  <c:v>17.548666666666666</c:v>
                </c:pt>
                <c:pt idx="322">
                  <c:v>18.214333333333332</c:v>
                </c:pt>
                <c:pt idx="323">
                  <c:v>18.884666666666664</c:v>
                </c:pt>
                <c:pt idx="324">
                  <c:v>19.610666666666667</c:v>
                </c:pt>
                <c:pt idx="325">
                  <c:v>20.385333333333335</c:v>
                </c:pt>
                <c:pt idx="326">
                  <c:v>21.119666666666664</c:v>
                </c:pt>
                <c:pt idx="327">
                  <c:v>21.887666666666664</c:v>
                </c:pt>
                <c:pt idx="328">
                  <c:v>22.715000000000003</c:v>
                </c:pt>
                <c:pt idx="329">
                  <c:v>23.555333333333333</c:v>
                </c:pt>
                <c:pt idx="330">
                  <c:v>24.399000000000001</c:v>
                </c:pt>
                <c:pt idx="331">
                  <c:v>25.28233333333333</c:v>
                </c:pt>
                <c:pt idx="332">
                  <c:v>26.196333333333332</c:v>
                </c:pt>
                <c:pt idx="333">
                  <c:v>27.12</c:v>
                </c:pt>
                <c:pt idx="334">
                  <c:v>28.061333333333334</c:v>
                </c:pt>
                <c:pt idx="335">
                  <c:v>29.064999999999998</c:v>
                </c:pt>
                <c:pt idx="336">
                  <c:v>30.072000000000003</c:v>
                </c:pt>
                <c:pt idx="337">
                  <c:v>31.076000000000004</c:v>
                </c:pt>
                <c:pt idx="338">
                  <c:v>32.153666666666666</c:v>
                </c:pt>
                <c:pt idx="339">
                  <c:v>33.266333333333336</c:v>
                </c:pt>
                <c:pt idx="340">
                  <c:v>34.356666666666662</c:v>
                </c:pt>
                <c:pt idx="341">
                  <c:v>35.467999999999996</c:v>
                </c:pt>
                <c:pt idx="342">
                  <c:v>36.609333333333332</c:v>
                </c:pt>
                <c:pt idx="343">
                  <c:v>37.717333333333329</c:v>
                </c:pt>
                <c:pt idx="344">
                  <c:v>38.824000000000005</c:v>
                </c:pt>
                <c:pt idx="345">
                  <c:v>39.969000000000001</c:v>
                </c:pt>
                <c:pt idx="346">
                  <c:v>41.062666666666665</c:v>
                </c:pt>
                <c:pt idx="347">
                  <c:v>42.109666666666669</c:v>
                </c:pt>
                <c:pt idx="348">
                  <c:v>43.167666666666662</c:v>
                </c:pt>
                <c:pt idx="349">
                  <c:v>44.152333333333331</c:v>
                </c:pt>
                <c:pt idx="350">
                  <c:v>45.101666666666667</c:v>
                </c:pt>
                <c:pt idx="351">
                  <c:v>46.04</c:v>
                </c:pt>
                <c:pt idx="352">
                  <c:v>46.859000000000002</c:v>
                </c:pt>
                <c:pt idx="353">
                  <c:v>47.587333333333333</c:v>
                </c:pt>
                <c:pt idx="354">
                  <c:v>48.274999999999999</c:v>
                </c:pt>
                <c:pt idx="355">
                  <c:v>48.82833333333334</c:v>
                </c:pt>
                <c:pt idx="356">
                  <c:v>49.267666666666663</c:v>
                </c:pt>
                <c:pt idx="357">
                  <c:v>49.636000000000003</c:v>
                </c:pt>
                <c:pt idx="358">
                  <c:v>49.860999999999997</c:v>
                </c:pt>
                <c:pt idx="359">
                  <c:v>49.985999999999997</c:v>
                </c:pt>
                <c:pt idx="360">
                  <c:v>50.06466666666666</c:v>
                </c:pt>
                <c:pt idx="361">
                  <c:v>50.024333333333338</c:v>
                </c:pt>
                <c:pt idx="362">
                  <c:v>49.908999999999999</c:v>
                </c:pt>
                <c:pt idx="363">
                  <c:v>49.774666666666661</c:v>
                </c:pt>
                <c:pt idx="364">
                  <c:v>49.562666666666665</c:v>
                </c:pt>
                <c:pt idx="365">
                  <c:v>49.370333333333342</c:v>
                </c:pt>
                <c:pt idx="366">
                  <c:v>49.225999999999999</c:v>
                </c:pt>
                <c:pt idx="367">
                  <c:v>49.132666666666672</c:v>
                </c:pt>
                <c:pt idx="368">
                  <c:v>49.140999999999998</c:v>
                </c:pt>
                <c:pt idx="369">
                  <c:v>49.280333333333338</c:v>
                </c:pt>
                <c:pt idx="370">
                  <c:v>49.559666666666665</c:v>
                </c:pt>
                <c:pt idx="371">
                  <c:v>50.01</c:v>
                </c:pt>
                <c:pt idx="372">
                  <c:v>50.63366666666667</c:v>
                </c:pt>
                <c:pt idx="373">
                  <c:v>51.431000000000004</c:v>
                </c:pt>
                <c:pt idx="374">
                  <c:v>52.455333333333328</c:v>
                </c:pt>
                <c:pt idx="375">
                  <c:v>53.67733333333333</c:v>
                </c:pt>
                <c:pt idx="376">
                  <c:v>55.120666666666665</c:v>
                </c:pt>
                <c:pt idx="377">
                  <c:v>56.800666666666665</c:v>
                </c:pt>
                <c:pt idx="378">
                  <c:v>58.699333333333335</c:v>
                </c:pt>
                <c:pt idx="379">
                  <c:v>60.801666666666669</c:v>
                </c:pt>
                <c:pt idx="380">
                  <c:v>63.035333333333334</c:v>
                </c:pt>
                <c:pt idx="381">
                  <c:v>65.373000000000005</c:v>
                </c:pt>
                <c:pt idx="382">
                  <c:v>67.770333333333326</c:v>
                </c:pt>
                <c:pt idx="383">
                  <c:v>70.138666666666666</c:v>
                </c:pt>
                <c:pt idx="384">
                  <c:v>72.411000000000001</c:v>
                </c:pt>
                <c:pt idx="385">
                  <c:v>74.548333333333332</c:v>
                </c:pt>
                <c:pt idx="386">
                  <c:v>76.490333333333339</c:v>
                </c:pt>
                <c:pt idx="387">
                  <c:v>78.182000000000002</c:v>
                </c:pt>
                <c:pt idx="388">
                  <c:v>79.611999999999995</c:v>
                </c:pt>
                <c:pt idx="389">
                  <c:v>80.725000000000009</c:v>
                </c:pt>
                <c:pt idx="390">
                  <c:v>81.500666666666675</c:v>
                </c:pt>
                <c:pt idx="391">
                  <c:v>81.99966666666667</c:v>
                </c:pt>
                <c:pt idx="392">
                  <c:v>82.174333333333337</c:v>
                </c:pt>
                <c:pt idx="393">
                  <c:v>82.039666666666676</c:v>
                </c:pt>
                <c:pt idx="394">
                  <c:v>81.678666666666672</c:v>
                </c:pt>
                <c:pt idx="395">
                  <c:v>81.027333333333331</c:v>
                </c:pt>
                <c:pt idx="396">
                  <c:v>80.188999999999993</c:v>
                </c:pt>
                <c:pt idx="397">
                  <c:v>79.176999999999992</c:v>
                </c:pt>
                <c:pt idx="398">
                  <c:v>77.965000000000003</c:v>
                </c:pt>
                <c:pt idx="399">
                  <c:v>76.632666666666665</c:v>
                </c:pt>
                <c:pt idx="400">
                  <c:v>75.179666666666662</c:v>
                </c:pt>
                <c:pt idx="401">
                  <c:v>73.62466666666667</c:v>
                </c:pt>
                <c:pt idx="402">
                  <c:v>72.030666666666662</c:v>
                </c:pt>
                <c:pt idx="403">
                  <c:v>70.44</c:v>
                </c:pt>
                <c:pt idx="404">
                  <c:v>68.805999999999997</c:v>
                </c:pt>
                <c:pt idx="405">
                  <c:v>67.196333333333328</c:v>
                </c:pt>
                <c:pt idx="406">
                  <c:v>65.602333333333334</c:v>
                </c:pt>
                <c:pt idx="407">
                  <c:v>63.975000000000001</c:v>
                </c:pt>
                <c:pt idx="408">
                  <c:v>62.411333333333339</c:v>
                </c:pt>
                <c:pt idx="409">
                  <c:v>60.884999999999998</c:v>
                </c:pt>
                <c:pt idx="410">
                  <c:v>59.332999999999998</c:v>
                </c:pt>
                <c:pt idx="411">
                  <c:v>57.799666666666667</c:v>
                </c:pt>
                <c:pt idx="412">
                  <c:v>56.327999999999996</c:v>
                </c:pt>
                <c:pt idx="413">
                  <c:v>54.87833333333333</c:v>
                </c:pt>
                <c:pt idx="414">
                  <c:v>53.480333333333334</c:v>
                </c:pt>
                <c:pt idx="415">
                  <c:v>52.138000000000005</c:v>
                </c:pt>
                <c:pt idx="416">
                  <c:v>50.81366666666667</c:v>
                </c:pt>
                <c:pt idx="417">
                  <c:v>49.543666666666667</c:v>
                </c:pt>
                <c:pt idx="418">
                  <c:v>48.280333333333338</c:v>
                </c:pt>
                <c:pt idx="419">
                  <c:v>47.061666666666667</c:v>
                </c:pt>
                <c:pt idx="420">
                  <c:v>45.890999999999998</c:v>
                </c:pt>
                <c:pt idx="421">
                  <c:v>44.766999999999996</c:v>
                </c:pt>
                <c:pt idx="422">
                  <c:v>43.661999999999999</c:v>
                </c:pt>
                <c:pt idx="423">
                  <c:v>42.618333333333332</c:v>
                </c:pt>
                <c:pt idx="424">
                  <c:v>41.57266666666667</c:v>
                </c:pt>
                <c:pt idx="425">
                  <c:v>40.55766666666667</c:v>
                </c:pt>
                <c:pt idx="426">
                  <c:v>39.590666666666671</c:v>
                </c:pt>
                <c:pt idx="427">
                  <c:v>38.657666666666664</c:v>
                </c:pt>
                <c:pt idx="428">
                  <c:v>37.751333333333335</c:v>
                </c:pt>
                <c:pt idx="429">
                  <c:v>36.884</c:v>
                </c:pt>
                <c:pt idx="430">
                  <c:v>36.021333333333331</c:v>
                </c:pt>
                <c:pt idx="431">
                  <c:v>35.19233333333333</c:v>
                </c:pt>
                <c:pt idx="432">
                  <c:v>34.388666666666666</c:v>
                </c:pt>
                <c:pt idx="433">
                  <c:v>33.62233333333333</c:v>
                </c:pt>
                <c:pt idx="434">
                  <c:v>32.901000000000003</c:v>
                </c:pt>
                <c:pt idx="435">
                  <c:v>32.184000000000005</c:v>
                </c:pt>
                <c:pt idx="436">
                  <c:v>31.501000000000001</c:v>
                </c:pt>
                <c:pt idx="437">
                  <c:v>30.844999999999999</c:v>
                </c:pt>
                <c:pt idx="438">
                  <c:v>30.198666666666668</c:v>
                </c:pt>
                <c:pt idx="439">
                  <c:v>29.597333333333335</c:v>
                </c:pt>
                <c:pt idx="440">
                  <c:v>29.033000000000001</c:v>
                </c:pt>
                <c:pt idx="441">
                  <c:v>28.477999999999998</c:v>
                </c:pt>
                <c:pt idx="442">
                  <c:v>27.949333333333332</c:v>
                </c:pt>
                <c:pt idx="443">
                  <c:v>27.444333333333333</c:v>
                </c:pt>
                <c:pt idx="444">
                  <c:v>26.946666666666669</c:v>
                </c:pt>
                <c:pt idx="445">
                  <c:v>26.464333333333332</c:v>
                </c:pt>
                <c:pt idx="446">
                  <c:v>26.029666666666667</c:v>
                </c:pt>
                <c:pt idx="447">
                  <c:v>25.600000000000005</c:v>
                </c:pt>
                <c:pt idx="448">
                  <c:v>25.184666666666669</c:v>
                </c:pt>
                <c:pt idx="449">
                  <c:v>24.791666666666668</c:v>
                </c:pt>
                <c:pt idx="450">
                  <c:v>24.406999999999996</c:v>
                </c:pt>
                <c:pt idx="451">
                  <c:v>24.038</c:v>
                </c:pt>
                <c:pt idx="452">
                  <c:v>23.690333333333331</c:v>
                </c:pt>
                <c:pt idx="453">
                  <c:v>23.351666666666663</c:v>
                </c:pt>
                <c:pt idx="454">
                  <c:v>23.018666666666665</c:v>
                </c:pt>
                <c:pt idx="455">
                  <c:v>22.695999999999998</c:v>
                </c:pt>
                <c:pt idx="456">
                  <c:v>22.389999999999997</c:v>
                </c:pt>
                <c:pt idx="457">
                  <c:v>22.093</c:v>
                </c:pt>
                <c:pt idx="458">
                  <c:v>21.793333333333333</c:v>
                </c:pt>
                <c:pt idx="459">
                  <c:v>21.507999999999999</c:v>
                </c:pt>
                <c:pt idx="460">
                  <c:v>21.233666666666668</c:v>
                </c:pt>
                <c:pt idx="461">
                  <c:v>20.963999999999999</c:v>
                </c:pt>
                <c:pt idx="462">
                  <c:v>20.701333333333334</c:v>
                </c:pt>
                <c:pt idx="463">
                  <c:v>20.451333333333334</c:v>
                </c:pt>
                <c:pt idx="464">
                  <c:v>20.209333333333333</c:v>
                </c:pt>
                <c:pt idx="465">
                  <c:v>19.965333333333334</c:v>
                </c:pt>
                <c:pt idx="466">
                  <c:v>19.73266666666667</c:v>
                </c:pt>
                <c:pt idx="467">
                  <c:v>19.512666666666664</c:v>
                </c:pt>
                <c:pt idx="468">
                  <c:v>19.290000000000003</c:v>
                </c:pt>
                <c:pt idx="469">
                  <c:v>19.075333333333333</c:v>
                </c:pt>
                <c:pt idx="470">
                  <c:v>18.863666666666671</c:v>
                </c:pt>
                <c:pt idx="471">
                  <c:v>18.653666666666666</c:v>
                </c:pt>
                <c:pt idx="472">
                  <c:v>18.446666666666665</c:v>
                </c:pt>
                <c:pt idx="473">
                  <c:v>18.256</c:v>
                </c:pt>
                <c:pt idx="474">
                  <c:v>18.068000000000001</c:v>
                </c:pt>
                <c:pt idx="475">
                  <c:v>17.880666666666666</c:v>
                </c:pt>
                <c:pt idx="476">
                  <c:v>17.702666666666666</c:v>
                </c:pt>
                <c:pt idx="477">
                  <c:v>17.534333333333333</c:v>
                </c:pt>
                <c:pt idx="478">
                  <c:v>17.369333333333334</c:v>
                </c:pt>
                <c:pt idx="479">
                  <c:v>17.207333333333334</c:v>
                </c:pt>
                <c:pt idx="480">
                  <c:v>17.05</c:v>
                </c:pt>
                <c:pt idx="481">
                  <c:v>16.895999999999997</c:v>
                </c:pt>
                <c:pt idx="482">
                  <c:v>16.740666666666666</c:v>
                </c:pt>
                <c:pt idx="483">
                  <c:v>16.588333333333331</c:v>
                </c:pt>
                <c:pt idx="484">
                  <c:v>16.448666666666668</c:v>
                </c:pt>
                <c:pt idx="485">
                  <c:v>16.304333333333332</c:v>
                </c:pt>
                <c:pt idx="486">
                  <c:v>16.161999999999995</c:v>
                </c:pt>
                <c:pt idx="487">
                  <c:v>16.023666666666667</c:v>
                </c:pt>
                <c:pt idx="488">
                  <c:v>15.893666666666668</c:v>
                </c:pt>
                <c:pt idx="489">
                  <c:v>15.759</c:v>
                </c:pt>
                <c:pt idx="490">
                  <c:v>15.629333333333333</c:v>
                </c:pt>
                <c:pt idx="491">
                  <c:v>15.504333333333333</c:v>
                </c:pt>
                <c:pt idx="492">
                  <c:v>15.381</c:v>
                </c:pt>
                <c:pt idx="493">
                  <c:v>15.259</c:v>
                </c:pt>
                <c:pt idx="494">
                  <c:v>15.138666666666667</c:v>
                </c:pt>
                <c:pt idx="495">
                  <c:v>15.021666666666667</c:v>
                </c:pt>
                <c:pt idx="496">
                  <c:v>14.907666666666666</c:v>
                </c:pt>
                <c:pt idx="497">
                  <c:v>14.795666666666667</c:v>
                </c:pt>
                <c:pt idx="498">
                  <c:v>14.69</c:v>
                </c:pt>
                <c:pt idx="499">
                  <c:v>14.584000000000001</c:v>
                </c:pt>
                <c:pt idx="500">
                  <c:v>14.481333333333334</c:v>
                </c:pt>
                <c:pt idx="501">
                  <c:v>14.382</c:v>
                </c:pt>
                <c:pt idx="502">
                  <c:v>14.282333333333334</c:v>
                </c:pt>
                <c:pt idx="503">
                  <c:v>14.188000000000001</c:v>
                </c:pt>
                <c:pt idx="504">
                  <c:v>14.089999999999998</c:v>
                </c:pt>
                <c:pt idx="505">
                  <c:v>13.997</c:v>
                </c:pt>
                <c:pt idx="506">
                  <c:v>13.905333333333331</c:v>
                </c:pt>
                <c:pt idx="507">
                  <c:v>13.816000000000001</c:v>
                </c:pt>
                <c:pt idx="508">
                  <c:v>13.724333333333334</c:v>
                </c:pt>
                <c:pt idx="509">
                  <c:v>13.636333333333333</c:v>
                </c:pt>
                <c:pt idx="510">
                  <c:v>13.546333333333331</c:v>
                </c:pt>
                <c:pt idx="511">
                  <c:v>13.455</c:v>
                </c:pt>
                <c:pt idx="512">
                  <c:v>13.366666666666665</c:v>
                </c:pt>
                <c:pt idx="513">
                  <c:v>13.277333333333331</c:v>
                </c:pt>
                <c:pt idx="514">
                  <c:v>13.182333333333332</c:v>
                </c:pt>
                <c:pt idx="515">
                  <c:v>13.081333333333333</c:v>
                </c:pt>
                <c:pt idx="516">
                  <c:v>12.985333333333335</c:v>
                </c:pt>
                <c:pt idx="517">
                  <c:v>12.887666666666666</c:v>
                </c:pt>
                <c:pt idx="518">
                  <c:v>12.784666666666666</c:v>
                </c:pt>
                <c:pt idx="519">
                  <c:v>12.675333333333333</c:v>
                </c:pt>
                <c:pt idx="520">
                  <c:v>12.563333333333333</c:v>
                </c:pt>
                <c:pt idx="521">
                  <c:v>12.448</c:v>
                </c:pt>
                <c:pt idx="522">
                  <c:v>12.329333333333333</c:v>
                </c:pt>
                <c:pt idx="523">
                  <c:v>12.207333333333333</c:v>
                </c:pt>
                <c:pt idx="524">
                  <c:v>12.085666666666668</c:v>
                </c:pt>
                <c:pt idx="525">
                  <c:v>11.957666666666668</c:v>
                </c:pt>
                <c:pt idx="526">
                  <c:v>11.824</c:v>
                </c:pt>
                <c:pt idx="527">
                  <c:v>11.693</c:v>
                </c:pt>
                <c:pt idx="528">
                  <c:v>11.554666666666668</c:v>
                </c:pt>
                <c:pt idx="529">
                  <c:v>11.412000000000001</c:v>
                </c:pt>
                <c:pt idx="530">
                  <c:v>11.263</c:v>
                </c:pt>
                <c:pt idx="531">
                  <c:v>11.109</c:v>
                </c:pt>
                <c:pt idx="532">
                  <c:v>10.951999999999998</c:v>
                </c:pt>
                <c:pt idx="533">
                  <c:v>10.789666666666667</c:v>
                </c:pt>
                <c:pt idx="534">
                  <c:v>10.629333333333333</c:v>
                </c:pt>
                <c:pt idx="535">
                  <c:v>10.464333333333334</c:v>
                </c:pt>
                <c:pt idx="536">
                  <c:v>10.294333333333334</c:v>
                </c:pt>
                <c:pt idx="537">
                  <c:v>10.119666666666667</c:v>
                </c:pt>
                <c:pt idx="538">
                  <c:v>9.9450000000000003</c:v>
                </c:pt>
                <c:pt idx="539">
                  <c:v>9.7666666666666657</c:v>
                </c:pt>
                <c:pt idx="540">
                  <c:v>9.5876666666666654</c:v>
                </c:pt>
                <c:pt idx="541">
                  <c:v>9.4096666666666664</c:v>
                </c:pt>
                <c:pt idx="542">
                  <c:v>9.2279999999999998</c:v>
                </c:pt>
                <c:pt idx="543">
                  <c:v>9.0449999999999999</c:v>
                </c:pt>
                <c:pt idx="544">
                  <c:v>8.8576666666666668</c:v>
                </c:pt>
                <c:pt idx="545">
                  <c:v>8.6686666666666667</c:v>
                </c:pt>
                <c:pt idx="546">
                  <c:v>8.484</c:v>
                </c:pt>
                <c:pt idx="547">
                  <c:v>8.2983333333333338</c:v>
                </c:pt>
                <c:pt idx="548">
                  <c:v>8.1086666666666662</c:v>
                </c:pt>
                <c:pt idx="549">
                  <c:v>7.9226666666666672</c:v>
                </c:pt>
                <c:pt idx="550">
                  <c:v>7.7333333333333334</c:v>
                </c:pt>
                <c:pt idx="551">
                  <c:v>7.5459999999999994</c:v>
                </c:pt>
                <c:pt idx="552">
                  <c:v>7.3599999999999994</c:v>
                </c:pt>
                <c:pt idx="553">
                  <c:v>7.1756666666666673</c:v>
                </c:pt>
                <c:pt idx="554">
                  <c:v>7.0040000000000004</c:v>
                </c:pt>
                <c:pt idx="555">
                  <c:v>6.8326666666666673</c:v>
                </c:pt>
                <c:pt idx="556">
                  <c:v>6.6676666666666664</c:v>
                </c:pt>
                <c:pt idx="557">
                  <c:v>6.5133333333333345</c:v>
                </c:pt>
                <c:pt idx="558">
                  <c:v>6.3579999999999997</c:v>
                </c:pt>
                <c:pt idx="559">
                  <c:v>6.2119999999999997</c:v>
                </c:pt>
                <c:pt idx="560">
                  <c:v>6.0806666666666667</c:v>
                </c:pt>
                <c:pt idx="561">
                  <c:v>5.9553333333333329</c:v>
                </c:pt>
                <c:pt idx="562">
                  <c:v>5.833333333333333</c:v>
                </c:pt>
                <c:pt idx="563">
                  <c:v>5.7243333333333331</c:v>
                </c:pt>
                <c:pt idx="564">
                  <c:v>5.6233333333333322</c:v>
                </c:pt>
                <c:pt idx="565">
                  <c:v>5.5273333333333339</c:v>
                </c:pt>
                <c:pt idx="566">
                  <c:v>5.445333333333334</c:v>
                </c:pt>
                <c:pt idx="567">
                  <c:v>5.3666666666666671</c:v>
                </c:pt>
                <c:pt idx="568">
                  <c:v>5.2963333333333331</c:v>
                </c:pt>
                <c:pt idx="569">
                  <c:v>5.230666666666667</c:v>
                </c:pt>
                <c:pt idx="570">
                  <c:v>5.1743333333333332</c:v>
                </c:pt>
                <c:pt idx="571">
                  <c:v>5.1263333333333332</c:v>
                </c:pt>
                <c:pt idx="572">
                  <c:v>5.083333333333333</c:v>
                </c:pt>
                <c:pt idx="573">
                  <c:v>5.0429999999999993</c:v>
                </c:pt>
                <c:pt idx="574">
                  <c:v>5.006333333333334</c:v>
                </c:pt>
                <c:pt idx="575">
                  <c:v>4.9723333333333324</c:v>
                </c:pt>
                <c:pt idx="576">
                  <c:v>4.9466666666666663</c:v>
                </c:pt>
                <c:pt idx="577">
                  <c:v>4.9243333333333332</c:v>
                </c:pt>
                <c:pt idx="578">
                  <c:v>4.8973333333333331</c:v>
                </c:pt>
                <c:pt idx="579">
                  <c:v>4.8763333333333323</c:v>
                </c:pt>
                <c:pt idx="580">
                  <c:v>4.8490000000000002</c:v>
                </c:pt>
                <c:pt idx="581">
                  <c:v>4.8296666666666672</c:v>
                </c:pt>
                <c:pt idx="582">
                  <c:v>4.8090000000000002</c:v>
                </c:pt>
                <c:pt idx="583">
                  <c:v>4.7866666666666662</c:v>
                </c:pt>
                <c:pt idx="584">
                  <c:v>4.7656666666666672</c:v>
                </c:pt>
                <c:pt idx="585">
                  <c:v>4.7413333333333325</c:v>
                </c:pt>
                <c:pt idx="586">
                  <c:v>4.7160000000000002</c:v>
                </c:pt>
                <c:pt idx="587">
                  <c:v>4.6886666666666663</c:v>
                </c:pt>
                <c:pt idx="588">
                  <c:v>4.6646666666666663</c:v>
                </c:pt>
                <c:pt idx="589">
                  <c:v>4.6339999999999995</c:v>
                </c:pt>
                <c:pt idx="590">
                  <c:v>4.6036666666666664</c:v>
                </c:pt>
                <c:pt idx="591">
                  <c:v>4.5716666666666663</c:v>
                </c:pt>
                <c:pt idx="592">
                  <c:v>4.5393333333333334</c:v>
                </c:pt>
                <c:pt idx="593">
                  <c:v>4.5076666666666663</c:v>
                </c:pt>
                <c:pt idx="594">
                  <c:v>4.4706666666666663</c:v>
                </c:pt>
                <c:pt idx="595">
                  <c:v>4.4349999999999996</c:v>
                </c:pt>
                <c:pt idx="596">
                  <c:v>4.4033333333333333</c:v>
                </c:pt>
                <c:pt idx="597">
                  <c:v>4.3696666666666664</c:v>
                </c:pt>
                <c:pt idx="598">
                  <c:v>4.3389999999999995</c:v>
                </c:pt>
                <c:pt idx="599">
                  <c:v>4.3053333333333335</c:v>
                </c:pt>
                <c:pt idx="600">
                  <c:v>4.2749999999999995</c:v>
                </c:pt>
                <c:pt idx="601">
                  <c:v>4.2413333333333334</c:v>
                </c:pt>
                <c:pt idx="602">
                  <c:v>4.2106666666666666</c:v>
                </c:pt>
                <c:pt idx="603">
                  <c:v>4.1806666666666663</c:v>
                </c:pt>
                <c:pt idx="604">
                  <c:v>4.1483333333333334</c:v>
                </c:pt>
                <c:pt idx="605">
                  <c:v>4.1193333333333335</c:v>
                </c:pt>
                <c:pt idx="606">
                  <c:v>4.0906666666666665</c:v>
                </c:pt>
                <c:pt idx="607">
                  <c:v>4.0636666666666663</c:v>
                </c:pt>
                <c:pt idx="608">
                  <c:v>4.0423333333333336</c:v>
                </c:pt>
                <c:pt idx="609">
                  <c:v>4.0200000000000005</c:v>
                </c:pt>
                <c:pt idx="610">
                  <c:v>3.9973333333333336</c:v>
                </c:pt>
                <c:pt idx="611">
                  <c:v>3.9783333333333331</c:v>
                </c:pt>
                <c:pt idx="612">
                  <c:v>3.9606666666666666</c:v>
                </c:pt>
                <c:pt idx="613">
                  <c:v>3.941333333333334</c:v>
                </c:pt>
                <c:pt idx="614">
                  <c:v>3.9253333333333331</c:v>
                </c:pt>
                <c:pt idx="615">
                  <c:v>3.9079999999999999</c:v>
                </c:pt>
                <c:pt idx="616">
                  <c:v>3.8896666666666668</c:v>
                </c:pt>
                <c:pt idx="617">
                  <c:v>3.8706666666666667</c:v>
                </c:pt>
                <c:pt idx="618">
                  <c:v>3.8533333333333331</c:v>
                </c:pt>
                <c:pt idx="619">
                  <c:v>3.8356666666666666</c:v>
                </c:pt>
                <c:pt idx="620">
                  <c:v>3.8209999999999997</c:v>
                </c:pt>
                <c:pt idx="621">
                  <c:v>3.8049999999999997</c:v>
                </c:pt>
                <c:pt idx="622">
                  <c:v>3.7876666666666665</c:v>
                </c:pt>
                <c:pt idx="623">
                  <c:v>3.7743333333333333</c:v>
                </c:pt>
                <c:pt idx="624">
                  <c:v>3.7603333333333335</c:v>
                </c:pt>
                <c:pt idx="625">
                  <c:v>3.7439999999999998</c:v>
                </c:pt>
                <c:pt idx="626">
                  <c:v>3.7296666666666667</c:v>
                </c:pt>
                <c:pt idx="627">
                  <c:v>3.7170000000000001</c:v>
                </c:pt>
                <c:pt idx="628">
                  <c:v>3.702666666666667</c:v>
                </c:pt>
                <c:pt idx="629">
                  <c:v>3.686666666666667</c:v>
                </c:pt>
                <c:pt idx="630">
                  <c:v>3.6736666666666671</c:v>
                </c:pt>
                <c:pt idx="631">
                  <c:v>3.6606666666666663</c:v>
                </c:pt>
                <c:pt idx="632">
                  <c:v>3.645</c:v>
                </c:pt>
                <c:pt idx="633">
                  <c:v>3.6316666666666664</c:v>
                </c:pt>
                <c:pt idx="634">
                  <c:v>3.6160000000000001</c:v>
                </c:pt>
                <c:pt idx="635">
                  <c:v>3.5983333333333332</c:v>
                </c:pt>
                <c:pt idx="636">
                  <c:v>3.5820000000000003</c:v>
                </c:pt>
                <c:pt idx="637">
                  <c:v>3.5660000000000003</c:v>
                </c:pt>
                <c:pt idx="638">
                  <c:v>3.5503333333333331</c:v>
                </c:pt>
                <c:pt idx="639">
                  <c:v>3.5326666666666662</c:v>
                </c:pt>
                <c:pt idx="640">
                  <c:v>3.5179999999999993</c:v>
                </c:pt>
                <c:pt idx="641">
                  <c:v>3.5020000000000002</c:v>
                </c:pt>
                <c:pt idx="642">
                  <c:v>3.4830000000000001</c:v>
                </c:pt>
                <c:pt idx="643">
                  <c:v>3.4713333333333334</c:v>
                </c:pt>
                <c:pt idx="644">
                  <c:v>3.4556666666666662</c:v>
                </c:pt>
                <c:pt idx="645">
                  <c:v>3.4413333333333331</c:v>
                </c:pt>
                <c:pt idx="646">
                  <c:v>3.4250000000000003</c:v>
                </c:pt>
                <c:pt idx="647">
                  <c:v>3.411</c:v>
                </c:pt>
                <c:pt idx="648">
                  <c:v>3.3959999999999995</c:v>
                </c:pt>
                <c:pt idx="649">
                  <c:v>3.3853333333333335</c:v>
                </c:pt>
                <c:pt idx="650">
                  <c:v>3.3689999999999998</c:v>
                </c:pt>
                <c:pt idx="651">
                  <c:v>3.3580000000000001</c:v>
                </c:pt>
                <c:pt idx="652">
                  <c:v>3.3446666666666665</c:v>
                </c:pt>
                <c:pt idx="653">
                  <c:v>3.3323333333333331</c:v>
                </c:pt>
                <c:pt idx="654">
                  <c:v>3.3190000000000004</c:v>
                </c:pt>
                <c:pt idx="655">
                  <c:v>3.3066666666666666</c:v>
                </c:pt>
                <c:pt idx="656">
                  <c:v>3.2919999999999998</c:v>
                </c:pt>
                <c:pt idx="657">
                  <c:v>3.2759999999999998</c:v>
                </c:pt>
                <c:pt idx="658">
                  <c:v>3.2600000000000002</c:v>
                </c:pt>
                <c:pt idx="659">
                  <c:v>3.2453333333333334</c:v>
                </c:pt>
                <c:pt idx="660">
                  <c:v>3.2310000000000003</c:v>
                </c:pt>
                <c:pt idx="661">
                  <c:v>3.2133333333333334</c:v>
                </c:pt>
                <c:pt idx="662">
                  <c:v>3.1959999999999997</c:v>
                </c:pt>
                <c:pt idx="663">
                  <c:v>3.1809999999999996</c:v>
                </c:pt>
                <c:pt idx="664">
                  <c:v>3.1653333333333333</c:v>
                </c:pt>
                <c:pt idx="665">
                  <c:v>3.1463333333333332</c:v>
                </c:pt>
                <c:pt idx="666">
                  <c:v>3.1300000000000003</c:v>
                </c:pt>
                <c:pt idx="667">
                  <c:v>3.1123333333333334</c:v>
                </c:pt>
                <c:pt idx="668">
                  <c:v>3.0963333333333334</c:v>
                </c:pt>
                <c:pt idx="669">
                  <c:v>3.077</c:v>
                </c:pt>
                <c:pt idx="670">
                  <c:v>3.0563333333333333</c:v>
                </c:pt>
                <c:pt idx="671">
                  <c:v>3.0373333333333332</c:v>
                </c:pt>
                <c:pt idx="672">
                  <c:v>3.0176666666666669</c:v>
                </c:pt>
                <c:pt idx="673">
                  <c:v>2.9969999999999999</c:v>
                </c:pt>
                <c:pt idx="674">
                  <c:v>2.9760000000000004</c:v>
                </c:pt>
                <c:pt idx="675">
                  <c:v>2.9583333333333335</c:v>
                </c:pt>
                <c:pt idx="676">
                  <c:v>2.9359999999999999</c:v>
                </c:pt>
                <c:pt idx="677">
                  <c:v>2.9153333333333333</c:v>
                </c:pt>
                <c:pt idx="678">
                  <c:v>2.891</c:v>
                </c:pt>
                <c:pt idx="679">
                  <c:v>2.8683333333333336</c:v>
                </c:pt>
                <c:pt idx="680">
                  <c:v>2.8460000000000001</c:v>
                </c:pt>
                <c:pt idx="681">
                  <c:v>2.825333333333333</c:v>
                </c:pt>
                <c:pt idx="682">
                  <c:v>2.8043333333333336</c:v>
                </c:pt>
                <c:pt idx="683">
                  <c:v>2.7836666666666665</c:v>
                </c:pt>
                <c:pt idx="684">
                  <c:v>2.7629999999999999</c:v>
                </c:pt>
                <c:pt idx="685">
                  <c:v>2.7390000000000003</c:v>
                </c:pt>
                <c:pt idx="686">
                  <c:v>2.72</c:v>
                </c:pt>
                <c:pt idx="687">
                  <c:v>2.6956666666666664</c:v>
                </c:pt>
                <c:pt idx="688">
                  <c:v>2.6726666666666667</c:v>
                </c:pt>
                <c:pt idx="689">
                  <c:v>2.6520000000000001</c:v>
                </c:pt>
                <c:pt idx="690">
                  <c:v>2.6313333333333335</c:v>
                </c:pt>
                <c:pt idx="691">
                  <c:v>2.6106666666666665</c:v>
                </c:pt>
                <c:pt idx="692">
                  <c:v>2.5896666666666666</c:v>
                </c:pt>
                <c:pt idx="693">
                  <c:v>2.5703333333333336</c:v>
                </c:pt>
                <c:pt idx="694">
                  <c:v>2.548</c:v>
                </c:pt>
                <c:pt idx="695">
                  <c:v>2.5273333333333334</c:v>
                </c:pt>
                <c:pt idx="696">
                  <c:v>2.5050000000000003</c:v>
                </c:pt>
                <c:pt idx="697">
                  <c:v>2.4809999999999999</c:v>
                </c:pt>
                <c:pt idx="698">
                  <c:v>2.4566666666666666</c:v>
                </c:pt>
                <c:pt idx="699">
                  <c:v>2.431</c:v>
                </c:pt>
                <c:pt idx="700">
                  <c:v>2.407</c:v>
                </c:pt>
                <c:pt idx="701">
                  <c:v>2.3780000000000001</c:v>
                </c:pt>
                <c:pt idx="702">
                  <c:v>2.3553333333333337</c:v>
                </c:pt>
                <c:pt idx="703">
                  <c:v>2.3313333333333337</c:v>
                </c:pt>
                <c:pt idx="704">
                  <c:v>2.3089999999999997</c:v>
                </c:pt>
                <c:pt idx="705">
                  <c:v>2.2833333333333337</c:v>
                </c:pt>
                <c:pt idx="706">
                  <c:v>2.2609999999999997</c:v>
                </c:pt>
                <c:pt idx="707">
                  <c:v>2.2386666666666666</c:v>
                </c:pt>
                <c:pt idx="708">
                  <c:v>2.2193333333333332</c:v>
                </c:pt>
                <c:pt idx="709">
                  <c:v>2.1983333333333337</c:v>
                </c:pt>
                <c:pt idx="710">
                  <c:v>2.1760000000000002</c:v>
                </c:pt>
                <c:pt idx="711">
                  <c:v>2.1549999999999998</c:v>
                </c:pt>
                <c:pt idx="712">
                  <c:v>2.1376666666666666</c:v>
                </c:pt>
                <c:pt idx="713">
                  <c:v>2.1246666666666667</c:v>
                </c:pt>
                <c:pt idx="714">
                  <c:v>2.1086666666666667</c:v>
                </c:pt>
                <c:pt idx="715">
                  <c:v>2.0990000000000002</c:v>
                </c:pt>
                <c:pt idx="716">
                  <c:v>2.0893333333333333</c:v>
                </c:pt>
                <c:pt idx="717">
                  <c:v>2.0846666666666667</c:v>
                </c:pt>
                <c:pt idx="718">
                  <c:v>2.0859999999999999</c:v>
                </c:pt>
                <c:pt idx="719">
                  <c:v>2.0850000000000004</c:v>
                </c:pt>
                <c:pt idx="720">
                  <c:v>0</c:v>
                </c:pt>
              </c:numCache>
            </c:numRef>
          </c:yVal>
          <c:smooth val="0"/>
          <c:extLst>
            <c:ext xmlns:c16="http://schemas.microsoft.com/office/drawing/2014/chart" uri="{C3380CC4-5D6E-409C-BE32-E72D297353CC}">
              <c16:uniqueId val="{00000003-F8C9-4D7B-B41B-F9001A9E1EB4}"/>
            </c:ext>
          </c:extLst>
        </c:ser>
        <c:ser>
          <c:idx val="4"/>
          <c:order val="4"/>
          <c:tx>
            <c:v>5000RPM</c:v>
          </c:tx>
          <c:spPr>
            <a:ln w="19050" cap="rnd">
              <a:solidFill>
                <a:schemeClr val="accent5"/>
              </a:solidFill>
              <a:round/>
            </a:ln>
            <a:effectLst/>
          </c:spPr>
          <c:marker>
            <c:symbol val="none"/>
          </c:marker>
          <c:xVal>
            <c:numRef>
              <c:f>[3]RPM5000!$G$3:$G$723</c:f>
              <c:numCache>
                <c:formatCode>General</c:formatCode>
                <c:ptCount val="721"/>
                <c:pt idx="0">
                  <c:v>3.7049999999999993E-5</c:v>
                </c:pt>
                <c:pt idx="1">
                  <c:v>3.7089999999999999E-5</c:v>
                </c:pt>
                <c:pt idx="2">
                  <c:v>3.7189999999999995E-5</c:v>
                </c:pt>
                <c:pt idx="3">
                  <c:v>3.735E-5</c:v>
                </c:pt>
                <c:pt idx="4">
                  <c:v>3.7579999999999996E-5</c:v>
                </c:pt>
                <c:pt idx="5">
                  <c:v>3.7880000000000003E-5</c:v>
                </c:pt>
                <c:pt idx="6">
                  <c:v>3.824E-5</c:v>
                </c:pt>
                <c:pt idx="7">
                  <c:v>3.8659999999999992E-5</c:v>
                </c:pt>
                <c:pt idx="8">
                  <c:v>3.9149999999999996E-5</c:v>
                </c:pt>
                <c:pt idx="9">
                  <c:v>3.9709999999999998E-5</c:v>
                </c:pt>
                <c:pt idx="10">
                  <c:v>4.0329999999999995E-5</c:v>
                </c:pt>
                <c:pt idx="11">
                  <c:v>4.1009999999999995E-5</c:v>
                </c:pt>
                <c:pt idx="12">
                  <c:v>4.1759999999999993E-5</c:v>
                </c:pt>
                <c:pt idx="13">
                  <c:v>4.2570000000000001E-5</c:v>
                </c:pt>
                <c:pt idx="14">
                  <c:v>4.3439999999999997E-5</c:v>
                </c:pt>
                <c:pt idx="15">
                  <c:v>4.4379999999999999E-5</c:v>
                </c:pt>
                <c:pt idx="16">
                  <c:v>4.5380000000000003E-5</c:v>
                </c:pt>
                <c:pt idx="17">
                  <c:v>4.6439999999999996E-5</c:v>
                </c:pt>
                <c:pt idx="18">
                  <c:v>4.7549999999999997E-5</c:v>
                </c:pt>
                <c:pt idx="19">
                  <c:v>4.8729999999999996E-5</c:v>
                </c:pt>
                <c:pt idx="20">
                  <c:v>4.9969999999999998E-5</c:v>
                </c:pt>
                <c:pt idx="21">
                  <c:v>5.1270000000000002E-5</c:v>
                </c:pt>
                <c:pt idx="22">
                  <c:v>5.2619999999999994E-5</c:v>
                </c:pt>
                <c:pt idx="23">
                  <c:v>5.4029999999999996E-5</c:v>
                </c:pt>
                <c:pt idx="24">
                  <c:v>5.5500000000000001E-5</c:v>
                </c:pt>
                <c:pt idx="25">
                  <c:v>5.7030000000000001E-5</c:v>
                </c:pt>
                <c:pt idx="26">
                  <c:v>5.8609999999999996E-5</c:v>
                </c:pt>
                <c:pt idx="27">
                  <c:v>6.0239999999999999E-5</c:v>
                </c:pt>
                <c:pt idx="28">
                  <c:v>6.1929999999999998E-5</c:v>
                </c:pt>
                <c:pt idx="29">
                  <c:v>6.3670000000000005E-5</c:v>
                </c:pt>
                <c:pt idx="30">
                  <c:v>6.5459999999999987E-5</c:v>
                </c:pt>
                <c:pt idx="31">
                  <c:v>6.7310000000000004E-5</c:v>
                </c:pt>
                <c:pt idx="32">
                  <c:v>6.9200000000000002E-5</c:v>
                </c:pt>
                <c:pt idx="33">
                  <c:v>7.114E-5</c:v>
                </c:pt>
                <c:pt idx="34">
                  <c:v>7.3129999999999986E-5</c:v>
                </c:pt>
                <c:pt idx="35">
                  <c:v>7.517E-5</c:v>
                </c:pt>
                <c:pt idx="36">
                  <c:v>7.7260000000000002E-5</c:v>
                </c:pt>
                <c:pt idx="37">
                  <c:v>7.9379999999999989E-5</c:v>
                </c:pt>
                <c:pt idx="38">
                  <c:v>8.1559999999999998E-5</c:v>
                </c:pt>
                <c:pt idx="39">
                  <c:v>8.3769999999999992E-5</c:v>
                </c:pt>
                <c:pt idx="40">
                  <c:v>8.6030000000000001E-5</c:v>
                </c:pt>
                <c:pt idx="41">
                  <c:v>8.8329999999999989E-5</c:v>
                </c:pt>
                <c:pt idx="42">
                  <c:v>9.0669999999999998E-5</c:v>
                </c:pt>
                <c:pt idx="43">
                  <c:v>9.3049999999999998E-5</c:v>
                </c:pt>
                <c:pt idx="44">
                  <c:v>9.5459999999999984E-5</c:v>
                </c:pt>
                <c:pt idx="45">
                  <c:v>9.7909999999999989E-5</c:v>
                </c:pt>
                <c:pt idx="46">
                  <c:v>1.004E-4</c:v>
                </c:pt>
                <c:pt idx="47">
                  <c:v>1.0292E-4</c:v>
                </c:pt>
                <c:pt idx="48">
                  <c:v>1.0548E-4</c:v>
                </c:pt>
                <c:pt idx="49">
                  <c:v>1.0805999999999999E-4</c:v>
                </c:pt>
                <c:pt idx="50">
                  <c:v>1.1068E-4</c:v>
                </c:pt>
                <c:pt idx="51">
                  <c:v>1.1331999999999999E-4</c:v>
                </c:pt>
                <c:pt idx="52">
                  <c:v>1.16E-4</c:v>
                </c:pt>
                <c:pt idx="53">
                  <c:v>1.187E-4</c:v>
                </c:pt>
                <c:pt idx="54">
                  <c:v>1.2142E-4</c:v>
                </c:pt>
                <c:pt idx="55">
                  <c:v>1.2417999999999999E-4</c:v>
                </c:pt>
                <c:pt idx="56">
                  <c:v>1.2695E-4</c:v>
                </c:pt>
                <c:pt idx="57">
                  <c:v>1.2974999999999998E-4</c:v>
                </c:pt>
                <c:pt idx="58">
                  <c:v>1.3256999999999999E-4</c:v>
                </c:pt>
                <c:pt idx="59">
                  <c:v>1.3540000000000001E-4</c:v>
                </c:pt>
                <c:pt idx="60">
                  <c:v>1.3825999999999999E-4</c:v>
                </c:pt>
                <c:pt idx="61">
                  <c:v>1.4113E-4</c:v>
                </c:pt>
                <c:pt idx="62">
                  <c:v>1.4401999999999999E-4</c:v>
                </c:pt>
                <c:pt idx="63">
                  <c:v>1.4693E-4</c:v>
                </c:pt>
                <c:pt idx="64">
                  <c:v>1.4983999999999999E-4</c:v>
                </c:pt>
                <c:pt idx="65">
                  <c:v>1.5277000000000002E-4</c:v>
                </c:pt>
                <c:pt idx="66">
                  <c:v>1.5571999999999998E-4</c:v>
                </c:pt>
                <c:pt idx="67">
                  <c:v>1.5866999999999997E-4</c:v>
                </c:pt>
                <c:pt idx="68">
                  <c:v>1.6162999999999998E-4</c:v>
                </c:pt>
                <c:pt idx="69">
                  <c:v>1.6459999999999999E-4</c:v>
                </c:pt>
                <c:pt idx="70">
                  <c:v>1.6757E-4</c:v>
                </c:pt>
                <c:pt idx="71">
                  <c:v>1.7055E-4</c:v>
                </c:pt>
                <c:pt idx="72">
                  <c:v>1.7353E-4</c:v>
                </c:pt>
                <c:pt idx="73">
                  <c:v>1.7652E-4</c:v>
                </c:pt>
                <c:pt idx="74">
                  <c:v>1.7950999999999999E-4</c:v>
                </c:pt>
                <c:pt idx="75">
                  <c:v>1.8249999999999999E-4</c:v>
                </c:pt>
                <c:pt idx="76">
                  <c:v>1.8548999999999999E-4</c:v>
                </c:pt>
                <c:pt idx="77">
                  <c:v>1.8847999999999998E-4</c:v>
                </c:pt>
                <c:pt idx="78">
                  <c:v>1.9146999999999998E-4</c:v>
                </c:pt>
                <c:pt idx="79">
                  <c:v>1.9444999999999998E-4</c:v>
                </c:pt>
                <c:pt idx="80">
                  <c:v>1.9742999999999999E-4</c:v>
                </c:pt>
                <c:pt idx="81">
                  <c:v>2.0039999999999999E-4</c:v>
                </c:pt>
                <c:pt idx="82">
                  <c:v>2.0337E-4</c:v>
                </c:pt>
                <c:pt idx="83">
                  <c:v>2.0631999999999999E-4</c:v>
                </c:pt>
                <c:pt idx="84">
                  <c:v>2.0927000000000001E-4</c:v>
                </c:pt>
                <c:pt idx="85">
                  <c:v>2.1222E-4</c:v>
                </c:pt>
                <c:pt idx="86">
                  <c:v>2.1515E-4</c:v>
                </c:pt>
                <c:pt idx="87">
                  <c:v>2.1805999999999998E-4</c:v>
                </c:pt>
                <c:pt idx="88">
                  <c:v>2.2096999999999999E-4</c:v>
                </c:pt>
                <c:pt idx="89">
                  <c:v>2.2386000000000001E-4</c:v>
                </c:pt>
                <c:pt idx="90">
                  <c:v>2.2673999999999999E-4</c:v>
                </c:pt>
                <c:pt idx="91">
                  <c:v>2.2960999999999999E-4</c:v>
                </c:pt>
                <c:pt idx="92">
                  <c:v>2.3246000000000001E-4</c:v>
                </c:pt>
                <c:pt idx="93">
                  <c:v>2.3528999999999998E-4</c:v>
                </c:pt>
                <c:pt idx="94">
                  <c:v>2.3809999999999999E-4</c:v>
                </c:pt>
                <c:pt idx="95">
                  <c:v>2.409E-4</c:v>
                </c:pt>
                <c:pt idx="96">
                  <c:v>2.4368E-4</c:v>
                </c:pt>
                <c:pt idx="97">
                  <c:v>2.4644000000000001E-4</c:v>
                </c:pt>
                <c:pt idx="98">
                  <c:v>2.4918E-4</c:v>
                </c:pt>
                <c:pt idx="99">
                  <c:v>2.5188999999999995E-4</c:v>
                </c:pt>
                <c:pt idx="100">
                  <c:v>2.5459000000000001E-4</c:v>
                </c:pt>
                <c:pt idx="101">
                  <c:v>2.5725999999999999E-4</c:v>
                </c:pt>
                <c:pt idx="102">
                  <c:v>2.5991000000000002E-4</c:v>
                </c:pt>
                <c:pt idx="103">
                  <c:v>2.6254000000000002E-4</c:v>
                </c:pt>
                <c:pt idx="104">
                  <c:v>2.6513999999999997E-4</c:v>
                </c:pt>
                <c:pt idx="105">
                  <c:v>2.6771999999999999E-4</c:v>
                </c:pt>
                <c:pt idx="106">
                  <c:v>2.7026999999999997E-4</c:v>
                </c:pt>
                <c:pt idx="107">
                  <c:v>2.7280000000000002E-4</c:v>
                </c:pt>
                <c:pt idx="108">
                  <c:v>2.7530000000000002E-4</c:v>
                </c:pt>
                <c:pt idx="109">
                  <c:v>2.7777999999999999E-4</c:v>
                </c:pt>
                <c:pt idx="110">
                  <c:v>2.8023000000000002E-4</c:v>
                </c:pt>
                <c:pt idx="111">
                  <c:v>2.8264999999999996E-4</c:v>
                </c:pt>
                <c:pt idx="112">
                  <c:v>2.8504000000000002E-4</c:v>
                </c:pt>
                <c:pt idx="113">
                  <c:v>2.8739999999999994E-4</c:v>
                </c:pt>
                <c:pt idx="114">
                  <c:v>2.8973999999999997E-4</c:v>
                </c:pt>
                <c:pt idx="115">
                  <c:v>2.9204000000000003E-4</c:v>
                </c:pt>
                <c:pt idx="116">
                  <c:v>2.9431999999999999E-4</c:v>
                </c:pt>
                <c:pt idx="117">
                  <c:v>2.9655999999999997E-4</c:v>
                </c:pt>
                <c:pt idx="118">
                  <c:v>2.9877999999999995E-4</c:v>
                </c:pt>
                <c:pt idx="119">
                  <c:v>3.0095999999999996E-4</c:v>
                </c:pt>
                <c:pt idx="120">
                  <c:v>3.0311999999999998E-4</c:v>
                </c:pt>
                <c:pt idx="121">
                  <c:v>3.0523999999999997E-4</c:v>
                </c:pt>
                <c:pt idx="122">
                  <c:v>3.0732999999999997E-4</c:v>
                </c:pt>
                <c:pt idx="123">
                  <c:v>3.0938999999999999E-4</c:v>
                </c:pt>
                <c:pt idx="124">
                  <c:v>3.1142000000000002E-4</c:v>
                </c:pt>
                <c:pt idx="125">
                  <c:v>3.1341000000000002E-4</c:v>
                </c:pt>
                <c:pt idx="126">
                  <c:v>3.1537999999999998E-4</c:v>
                </c:pt>
                <c:pt idx="127">
                  <c:v>3.1731000000000001E-4</c:v>
                </c:pt>
                <c:pt idx="128">
                  <c:v>3.1919999999999995E-4</c:v>
                </c:pt>
                <c:pt idx="129">
                  <c:v>3.2106999999999996E-4</c:v>
                </c:pt>
                <c:pt idx="130">
                  <c:v>3.2289999999999999E-4</c:v>
                </c:pt>
                <c:pt idx="131">
                  <c:v>3.2469999999999998E-4</c:v>
                </c:pt>
                <c:pt idx="132">
                  <c:v>3.2645999999999999E-4</c:v>
                </c:pt>
                <c:pt idx="133">
                  <c:v>3.2818999999999996E-4</c:v>
                </c:pt>
                <c:pt idx="134">
                  <c:v>3.2988999999999995E-4</c:v>
                </c:pt>
                <c:pt idx="135">
                  <c:v>3.3155000000000001E-4</c:v>
                </c:pt>
                <c:pt idx="136">
                  <c:v>3.3317999999999998E-4</c:v>
                </c:pt>
                <c:pt idx="137">
                  <c:v>3.3477999999999996E-4</c:v>
                </c:pt>
                <c:pt idx="138">
                  <c:v>3.3633999999999997E-4</c:v>
                </c:pt>
                <c:pt idx="139">
                  <c:v>3.3786999999999999E-4</c:v>
                </c:pt>
                <c:pt idx="140">
                  <c:v>3.3935999999999998E-4</c:v>
                </c:pt>
                <c:pt idx="141">
                  <c:v>3.4081999999999998E-4</c:v>
                </c:pt>
                <c:pt idx="142">
                  <c:v>3.4224E-4</c:v>
                </c:pt>
                <c:pt idx="143">
                  <c:v>3.4362999999999999E-4</c:v>
                </c:pt>
                <c:pt idx="144">
                  <c:v>3.4497999999999999E-4</c:v>
                </c:pt>
                <c:pt idx="145">
                  <c:v>3.4630000000000001E-4</c:v>
                </c:pt>
                <c:pt idx="146">
                  <c:v>3.4758999999999994E-4</c:v>
                </c:pt>
                <c:pt idx="147">
                  <c:v>3.4883999999999995E-4</c:v>
                </c:pt>
                <c:pt idx="148">
                  <c:v>3.5005999999999997E-4</c:v>
                </c:pt>
                <c:pt idx="149">
                  <c:v>3.5124E-4</c:v>
                </c:pt>
                <c:pt idx="150">
                  <c:v>3.5237999999999996E-4</c:v>
                </c:pt>
                <c:pt idx="151">
                  <c:v>3.5348999999999998E-4</c:v>
                </c:pt>
                <c:pt idx="152">
                  <c:v>3.5456999999999996E-4</c:v>
                </c:pt>
                <c:pt idx="153">
                  <c:v>3.5561000000000002E-4</c:v>
                </c:pt>
                <c:pt idx="154">
                  <c:v>3.5661999999999998E-4</c:v>
                </c:pt>
                <c:pt idx="155">
                  <c:v>3.5758999999999997E-4</c:v>
                </c:pt>
                <c:pt idx="156">
                  <c:v>3.5852999999999997E-4</c:v>
                </c:pt>
                <c:pt idx="157">
                  <c:v>3.5942999999999999E-4</c:v>
                </c:pt>
                <c:pt idx="158">
                  <c:v>3.6029999999999998E-4</c:v>
                </c:pt>
                <c:pt idx="159">
                  <c:v>3.6112999999999998E-4</c:v>
                </c:pt>
                <c:pt idx="160">
                  <c:v>3.6192E-4</c:v>
                </c:pt>
                <c:pt idx="161">
                  <c:v>3.6267999999999999E-4</c:v>
                </c:pt>
                <c:pt idx="162">
                  <c:v>3.6340999999999999E-4</c:v>
                </c:pt>
                <c:pt idx="163">
                  <c:v>3.6410000000000001E-4</c:v>
                </c:pt>
                <c:pt idx="164">
                  <c:v>3.6476E-4</c:v>
                </c:pt>
                <c:pt idx="165">
                  <c:v>3.6538E-4</c:v>
                </c:pt>
                <c:pt idx="166">
                  <c:v>3.6597000000000002E-4</c:v>
                </c:pt>
                <c:pt idx="167">
                  <c:v>3.6651999999999995E-4</c:v>
                </c:pt>
                <c:pt idx="168">
                  <c:v>3.6702999999999996E-4</c:v>
                </c:pt>
                <c:pt idx="169">
                  <c:v>3.6750999999999998E-4</c:v>
                </c:pt>
                <c:pt idx="170">
                  <c:v>3.6795999999999997E-4</c:v>
                </c:pt>
                <c:pt idx="171">
                  <c:v>3.6836999999999997E-4</c:v>
                </c:pt>
                <c:pt idx="172">
                  <c:v>3.6874E-4</c:v>
                </c:pt>
                <c:pt idx="173">
                  <c:v>3.6907999999999998E-4</c:v>
                </c:pt>
                <c:pt idx="174">
                  <c:v>3.6937999999999999E-4</c:v>
                </c:pt>
                <c:pt idx="175">
                  <c:v>3.6964999999999996E-4</c:v>
                </c:pt>
                <c:pt idx="176">
                  <c:v>3.6988999999999994E-4</c:v>
                </c:pt>
                <c:pt idx="177">
                  <c:v>3.7007999999999995E-4</c:v>
                </c:pt>
                <c:pt idx="178">
                  <c:v>3.7024999999999997E-4</c:v>
                </c:pt>
                <c:pt idx="179">
                  <c:v>3.7036999999999997E-4</c:v>
                </c:pt>
                <c:pt idx="180">
                  <c:v>3.7045999999999997E-4</c:v>
                </c:pt>
                <c:pt idx="181">
                  <c:v>3.7051999999999994E-4</c:v>
                </c:pt>
                <c:pt idx="182">
                  <c:v>3.7053999999999999E-4</c:v>
                </c:pt>
                <c:pt idx="183">
                  <c:v>3.7051999999999994E-4</c:v>
                </c:pt>
                <c:pt idx="184">
                  <c:v>3.7047000000000002E-4</c:v>
                </c:pt>
                <c:pt idx="185">
                  <c:v>3.7038999999999996E-4</c:v>
                </c:pt>
                <c:pt idx="186">
                  <c:v>3.7025999999999997E-4</c:v>
                </c:pt>
                <c:pt idx="187">
                  <c:v>3.7010999999999999E-4</c:v>
                </c:pt>
                <c:pt idx="188">
                  <c:v>3.6990999999999999E-4</c:v>
                </c:pt>
                <c:pt idx="189">
                  <c:v>3.6968E-4</c:v>
                </c:pt>
                <c:pt idx="190">
                  <c:v>3.6941000000000003E-4</c:v>
                </c:pt>
                <c:pt idx="191">
                  <c:v>3.6911000000000002E-4</c:v>
                </c:pt>
                <c:pt idx="192">
                  <c:v>3.6876999999999998E-4</c:v>
                </c:pt>
                <c:pt idx="193">
                  <c:v>3.6839999999999996E-4</c:v>
                </c:pt>
                <c:pt idx="194">
                  <c:v>3.6799000000000001E-4</c:v>
                </c:pt>
                <c:pt idx="195">
                  <c:v>3.6754000000000002E-4</c:v>
                </c:pt>
                <c:pt idx="196">
                  <c:v>3.6706E-4</c:v>
                </c:pt>
                <c:pt idx="197">
                  <c:v>3.6654E-4</c:v>
                </c:pt>
                <c:pt idx="198">
                  <c:v>3.6598000000000002E-4</c:v>
                </c:pt>
                <c:pt idx="199">
                  <c:v>3.6539E-4</c:v>
                </c:pt>
                <c:pt idx="200">
                  <c:v>3.6476E-4</c:v>
                </c:pt>
                <c:pt idx="201">
                  <c:v>3.6408999999999996E-4</c:v>
                </c:pt>
                <c:pt idx="202">
                  <c:v>3.6338999999999995E-4</c:v>
                </c:pt>
                <c:pt idx="203">
                  <c:v>3.6264999999999995E-4</c:v>
                </c:pt>
                <c:pt idx="204">
                  <c:v>3.6186999999999998E-4</c:v>
                </c:pt>
                <c:pt idx="205">
                  <c:v>3.6105999999999996E-4</c:v>
                </c:pt>
                <c:pt idx="206">
                  <c:v>3.6020999999999997E-4</c:v>
                </c:pt>
                <c:pt idx="207">
                  <c:v>3.5932E-4</c:v>
                </c:pt>
                <c:pt idx="208">
                  <c:v>3.5839999999999998E-4</c:v>
                </c:pt>
                <c:pt idx="209">
                  <c:v>3.5743999999999999E-4</c:v>
                </c:pt>
                <c:pt idx="210">
                  <c:v>3.5643999999999997E-4</c:v>
                </c:pt>
                <c:pt idx="211">
                  <c:v>3.5539999999999997E-4</c:v>
                </c:pt>
                <c:pt idx="212">
                  <c:v>3.5432999999999998E-4</c:v>
                </c:pt>
                <c:pt idx="213">
                  <c:v>3.5322000000000001E-4</c:v>
                </c:pt>
                <c:pt idx="214">
                  <c:v>3.5206999999999995E-4</c:v>
                </c:pt>
                <c:pt idx="215">
                  <c:v>3.5088999999999997E-4</c:v>
                </c:pt>
                <c:pt idx="216">
                  <c:v>3.4967E-4</c:v>
                </c:pt>
                <c:pt idx="217">
                  <c:v>3.4841000000000001E-4</c:v>
                </c:pt>
                <c:pt idx="218">
                  <c:v>3.4710999999999997E-4</c:v>
                </c:pt>
                <c:pt idx="219">
                  <c:v>3.4577999999999996E-4</c:v>
                </c:pt>
                <c:pt idx="220">
                  <c:v>3.4441000000000002E-4</c:v>
                </c:pt>
                <c:pt idx="221">
                  <c:v>3.4299999999999999E-4</c:v>
                </c:pt>
                <c:pt idx="222">
                  <c:v>3.4154999999999998E-4</c:v>
                </c:pt>
                <c:pt idx="223">
                  <c:v>3.4006999999999999E-4</c:v>
                </c:pt>
                <c:pt idx="224">
                  <c:v>3.3855000000000002E-4</c:v>
                </c:pt>
                <c:pt idx="225">
                  <c:v>3.3699000000000001E-4</c:v>
                </c:pt>
                <c:pt idx="226">
                  <c:v>3.3538999999999997E-4</c:v>
                </c:pt>
                <c:pt idx="227">
                  <c:v>3.3376E-4</c:v>
                </c:pt>
                <c:pt idx="228">
                  <c:v>3.3208999999999995E-4</c:v>
                </c:pt>
                <c:pt idx="229">
                  <c:v>3.3037999999999996E-4</c:v>
                </c:pt>
                <c:pt idx="230">
                  <c:v>3.2864E-4</c:v>
                </c:pt>
                <c:pt idx="231">
                  <c:v>3.2686E-4</c:v>
                </c:pt>
                <c:pt idx="232">
                  <c:v>3.2504000000000002E-4</c:v>
                </c:pt>
                <c:pt idx="233">
                  <c:v>3.2319E-4</c:v>
                </c:pt>
                <c:pt idx="234">
                  <c:v>3.213E-4</c:v>
                </c:pt>
                <c:pt idx="235">
                  <c:v>3.1937999999999997E-4</c:v>
                </c:pt>
                <c:pt idx="236">
                  <c:v>3.1742000000000001E-4</c:v>
                </c:pt>
                <c:pt idx="237">
                  <c:v>3.1542000000000001E-4</c:v>
                </c:pt>
                <c:pt idx="238">
                  <c:v>3.1338999999999998E-4</c:v>
                </c:pt>
                <c:pt idx="239">
                  <c:v>3.1131999999999997E-4</c:v>
                </c:pt>
                <c:pt idx="240">
                  <c:v>3.0920999999999998E-4</c:v>
                </c:pt>
                <c:pt idx="241">
                  <c:v>3.0707999999999999E-4</c:v>
                </c:pt>
                <c:pt idx="242">
                  <c:v>3.0489999999999998E-4</c:v>
                </c:pt>
                <c:pt idx="243">
                  <c:v>3.0269999999999999E-4</c:v>
                </c:pt>
                <c:pt idx="244">
                  <c:v>3.0045999999999995E-4</c:v>
                </c:pt>
                <c:pt idx="245">
                  <c:v>2.9817999999999999E-4</c:v>
                </c:pt>
                <c:pt idx="246">
                  <c:v>2.9587E-4</c:v>
                </c:pt>
                <c:pt idx="247">
                  <c:v>2.9352999999999996E-4</c:v>
                </c:pt>
                <c:pt idx="248">
                  <c:v>2.9116E-4</c:v>
                </c:pt>
                <c:pt idx="249">
                  <c:v>2.8875999999999999E-4</c:v>
                </c:pt>
                <c:pt idx="250">
                  <c:v>2.8631999999999996E-4</c:v>
                </c:pt>
                <c:pt idx="251">
                  <c:v>2.8384999999999999E-4</c:v>
                </c:pt>
                <c:pt idx="252">
                  <c:v>2.8135000000000004E-4</c:v>
                </c:pt>
                <c:pt idx="253">
                  <c:v>2.7881999999999999E-4</c:v>
                </c:pt>
                <c:pt idx="254">
                  <c:v>2.7626999999999996E-4</c:v>
                </c:pt>
                <c:pt idx="255">
                  <c:v>2.7368E-4</c:v>
                </c:pt>
                <c:pt idx="256">
                  <c:v>2.7106E-4</c:v>
                </c:pt>
                <c:pt idx="257">
                  <c:v>2.6842000000000001E-4</c:v>
                </c:pt>
                <c:pt idx="258">
                  <c:v>2.6574999999999998E-4</c:v>
                </c:pt>
                <c:pt idx="259">
                  <c:v>2.6305000000000002E-4</c:v>
                </c:pt>
                <c:pt idx="260">
                  <c:v>2.6032999999999997E-4</c:v>
                </c:pt>
                <c:pt idx="261">
                  <c:v>2.5757999999999998E-4</c:v>
                </c:pt>
                <c:pt idx="262">
                  <c:v>2.5481000000000001E-4</c:v>
                </c:pt>
                <c:pt idx="263">
                  <c:v>2.5200999999999999E-4</c:v>
                </c:pt>
                <c:pt idx="264">
                  <c:v>2.4918999999999999E-4</c:v>
                </c:pt>
                <c:pt idx="265">
                  <c:v>2.4635E-4</c:v>
                </c:pt>
                <c:pt idx="266">
                  <c:v>2.4347999999999997E-4</c:v>
                </c:pt>
                <c:pt idx="267">
                  <c:v>2.4059999999999999E-4</c:v>
                </c:pt>
                <c:pt idx="268">
                  <c:v>2.3769999999999998E-4</c:v>
                </c:pt>
                <c:pt idx="269">
                  <c:v>2.3477E-4</c:v>
                </c:pt>
                <c:pt idx="270">
                  <c:v>2.3183000000000001E-4</c:v>
                </c:pt>
                <c:pt idx="271">
                  <c:v>2.2887999999999999E-4</c:v>
                </c:pt>
                <c:pt idx="272">
                  <c:v>2.2589999999999999E-4</c:v>
                </c:pt>
                <c:pt idx="273">
                  <c:v>2.2290999999999999E-4</c:v>
                </c:pt>
                <c:pt idx="274">
                  <c:v>2.1990999999999997E-4</c:v>
                </c:pt>
                <c:pt idx="275">
                  <c:v>2.1689999999999999E-4</c:v>
                </c:pt>
                <c:pt idx="276">
                  <c:v>2.1386999999999998E-4</c:v>
                </c:pt>
                <c:pt idx="277">
                  <c:v>2.1083000000000001E-4</c:v>
                </c:pt>
                <c:pt idx="278">
                  <c:v>2.0777999999999999E-4</c:v>
                </c:pt>
                <c:pt idx="279">
                  <c:v>2.0471999999999998E-4</c:v>
                </c:pt>
                <c:pt idx="280">
                  <c:v>2.0165999999999999E-4</c:v>
                </c:pt>
                <c:pt idx="281">
                  <c:v>1.9859000000000001E-4</c:v>
                </c:pt>
                <c:pt idx="282">
                  <c:v>1.9550999999999998E-4</c:v>
                </c:pt>
                <c:pt idx="283">
                  <c:v>1.9243E-4</c:v>
                </c:pt>
                <c:pt idx="284">
                  <c:v>1.8934E-4</c:v>
                </c:pt>
                <c:pt idx="285">
                  <c:v>1.8626E-4</c:v>
                </c:pt>
                <c:pt idx="286">
                  <c:v>1.8316999999999997E-4</c:v>
                </c:pt>
                <c:pt idx="287">
                  <c:v>1.8008E-4</c:v>
                </c:pt>
                <c:pt idx="288">
                  <c:v>1.7699999999999999E-4</c:v>
                </c:pt>
                <c:pt idx="289">
                  <c:v>1.7391999999999999E-4</c:v>
                </c:pt>
                <c:pt idx="290">
                  <c:v>1.7083999999999998E-4</c:v>
                </c:pt>
                <c:pt idx="291">
                  <c:v>1.6777E-4</c:v>
                </c:pt>
                <c:pt idx="292">
                  <c:v>1.6469999999999999E-4</c:v>
                </c:pt>
                <c:pt idx="293">
                  <c:v>1.6163999999999998E-4</c:v>
                </c:pt>
                <c:pt idx="294">
                  <c:v>1.5859999999999998E-4</c:v>
                </c:pt>
                <c:pt idx="295">
                  <c:v>1.5556000000000001E-4</c:v>
                </c:pt>
                <c:pt idx="296">
                  <c:v>1.5253E-4</c:v>
                </c:pt>
                <c:pt idx="297">
                  <c:v>1.4951999999999999E-4</c:v>
                </c:pt>
                <c:pt idx="298">
                  <c:v>1.4652E-4</c:v>
                </c:pt>
                <c:pt idx="299">
                  <c:v>1.4354E-4</c:v>
                </c:pt>
                <c:pt idx="300">
                  <c:v>1.4058000000000001E-4</c:v>
                </c:pt>
                <c:pt idx="301">
                  <c:v>1.3763E-4</c:v>
                </c:pt>
                <c:pt idx="302">
                  <c:v>1.3469999999999999E-4</c:v>
                </c:pt>
                <c:pt idx="303">
                  <c:v>1.3180000000000001E-4</c:v>
                </c:pt>
                <c:pt idx="304">
                  <c:v>1.2890999999999998E-4</c:v>
                </c:pt>
                <c:pt idx="305">
                  <c:v>1.2605E-4</c:v>
                </c:pt>
                <c:pt idx="306">
                  <c:v>1.2322E-4</c:v>
                </c:pt>
                <c:pt idx="307">
                  <c:v>1.2040999999999999E-4</c:v>
                </c:pt>
                <c:pt idx="308">
                  <c:v>1.1762999999999998E-4</c:v>
                </c:pt>
                <c:pt idx="309">
                  <c:v>1.1487999999999998E-4</c:v>
                </c:pt>
                <c:pt idx="310">
                  <c:v>1.1216E-4</c:v>
                </c:pt>
                <c:pt idx="311">
                  <c:v>1.0945999999999999E-4</c:v>
                </c:pt>
                <c:pt idx="312">
                  <c:v>1.0681E-4</c:v>
                </c:pt>
                <c:pt idx="313">
                  <c:v>1.0418000000000001E-4</c:v>
                </c:pt>
                <c:pt idx="314">
                  <c:v>1.0158999999999999E-4</c:v>
                </c:pt>
                <c:pt idx="315">
                  <c:v>9.904E-5</c:v>
                </c:pt>
                <c:pt idx="316">
                  <c:v>9.6519999999999991E-5</c:v>
                </c:pt>
                <c:pt idx="317">
                  <c:v>9.4040000000000001E-5</c:v>
                </c:pt>
                <c:pt idx="318">
                  <c:v>9.159999999999999E-5</c:v>
                </c:pt>
                <c:pt idx="319">
                  <c:v>8.92E-5</c:v>
                </c:pt>
                <c:pt idx="320">
                  <c:v>8.6849999999999997E-5</c:v>
                </c:pt>
                <c:pt idx="321">
                  <c:v>8.454E-5</c:v>
                </c:pt>
                <c:pt idx="322">
                  <c:v>8.2269999999999997E-5</c:v>
                </c:pt>
                <c:pt idx="323">
                  <c:v>8.0039999999999999E-5</c:v>
                </c:pt>
                <c:pt idx="324">
                  <c:v>7.7869999999999998E-5</c:v>
                </c:pt>
                <c:pt idx="325">
                  <c:v>7.573999999999999E-5</c:v>
                </c:pt>
                <c:pt idx="326">
                  <c:v>7.3650000000000001E-5</c:v>
                </c:pt>
                <c:pt idx="327">
                  <c:v>7.1619999999999995E-5</c:v>
                </c:pt>
                <c:pt idx="328">
                  <c:v>6.9640000000000004E-5</c:v>
                </c:pt>
                <c:pt idx="329">
                  <c:v>6.7709999999999987E-5</c:v>
                </c:pt>
                <c:pt idx="330">
                  <c:v>6.5829999999999998E-5</c:v>
                </c:pt>
                <c:pt idx="331">
                  <c:v>6.3999999999999997E-5</c:v>
                </c:pt>
                <c:pt idx="332">
                  <c:v>6.2229999999999992E-5</c:v>
                </c:pt>
                <c:pt idx="333">
                  <c:v>6.0509999999999995E-5</c:v>
                </c:pt>
                <c:pt idx="334">
                  <c:v>5.8850000000000001E-5</c:v>
                </c:pt>
                <c:pt idx="335">
                  <c:v>5.7240000000000001E-5</c:v>
                </c:pt>
                <c:pt idx="336">
                  <c:v>5.5699999999999999E-5</c:v>
                </c:pt>
                <c:pt idx="337">
                  <c:v>5.4200000000000003E-5</c:v>
                </c:pt>
                <c:pt idx="338">
                  <c:v>5.2769999999999998E-5</c:v>
                </c:pt>
                <c:pt idx="339">
                  <c:v>5.1399999999999996E-5</c:v>
                </c:pt>
                <c:pt idx="340">
                  <c:v>5.0079999999999995E-5</c:v>
                </c:pt>
                <c:pt idx="341">
                  <c:v>4.8829999999999998E-5</c:v>
                </c:pt>
                <c:pt idx="342">
                  <c:v>4.7639999999999998E-5</c:v>
                </c:pt>
                <c:pt idx="343">
                  <c:v>4.6499999999999999E-5</c:v>
                </c:pt>
                <c:pt idx="344">
                  <c:v>4.5439999999999999E-5</c:v>
                </c:pt>
                <c:pt idx="345">
                  <c:v>4.443E-5</c:v>
                </c:pt>
                <c:pt idx="346">
                  <c:v>4.3479999999999997E-5</c:v>
                </c:pt>
                <c:pt idx="347">
                  <c:v>4.2599999999999999E-5</c:v>
                </c:pt>
                <c:pt idx="348">
                  <c:v>4.1789999999999998E-5</c:v>
                </c:pt>
                <c:pt idx="349">
                  <c:v>4.1029999999999998E-5</c:v>
                </c:pt>
                <c:pt idx="350">
                  <c:v>4.0340000000000003E-5</c:v>
                </c:pt>
                <c:pt idx="351">
                  <c:v>3.9719999999999999E-5</c:v>
                </c:pt>
                <c:pt idx="352">
                  <c:v>3.9159999999999998E-5</c:v>
                </c:pt>
                <c:pt idx="353">
                  <c:v>3.8670000000000001E-5</c:v>
                </c:pt>
                <c:pt idx="354">
                  <c:v>3.824E-5</c:v>
                </c:pt>
                <c:pt idx="355">
                  <c:v>3.7880000000000003E-5</c:v>
                </c:pt>
                <c:pt idx="356">
                  <c:v>3.7579999999999996E-5</c:v>
                </c:pt>
                <c:pt idx="357">
                  <c:v>3.735E-5</c:v>
                </c:pt>
                <c:pt idx="358">
                  <c:v>3.7189999999999995E-5</c:v>
                </c:pt>
                <c:pt idx="359">
                  <c:v>3.7089999999999999E-5</c:v>
                </c:pt>
                <c:pt idx="360">
                  <c:v>3.7049999999999993E-5</c:v>
                </c:pt>
                <c:pt idx="361">
                  <c:v>3.7089999999999999E-5</c:v>
                </c:pt>
                <c:pt idx="362">
                  <c:v>3.7189999999999995E-5</c:v>
                </c:pt>
                <c:pt idx="363">
                  <c:v>3.735E-5</c:v>
                </c:pt>
                <c:pt idx="364">
                  <c:v>3.7579999999999996E-5</c:v>
                </c:pt>
                <c:pt idx="365">
                  <c:v>3.7880000000000003E-5</c:v>
                </c:pt>
                <c:pt idx="366">
                  <c:v>3.824E-5</c:v>
                </c:pt>
                <c:pt idx="367">
                  <c:v>3.8659999999999992E-5</c:v>
                </c:pt>
                <c:pt idx="368">
                  <c:v>3.9149999999999996E-5</c:v>
                </c:pt>
                <c:pt idx="369">
                  <c:v>3.9709999999999998E-5</c:v>
                </c:pt>
                <c:pt idx="370">
                  <c:v>4.0329999999999995E-5</c:v>
                </c:pt>
                <c:pt idx="371">
                  <c:v>4.1009999999999995E-5</c:v>
                </c:pt>
                <c:pt idx="372">
                  <c:v>4.1759999999999993E-5</c:v>
                </c:pt>
                <c:pt idx="373">
                  <c:v>4.2570000000000001E-5</c:v>
                </c:pt>
                <c:pt idx="374">
                  <c:v>4.3439999999999997E-5</c:v>
                </c:pt>
                <c:pt idx="375">
                  <c:v>4.4379999999999999E-5</c:v>
                </c:pt>
                <c:pt idx="376">
                  <c:v>4.5380000000000003E-5</c:v>
                </c:pt>
                <c:pt idx="377">
                  <c:v>4.6439999999999996E-5</c:v>
                </c:pt>
                <c:pt idx="378">
                  <c:v>4.7549999999999997E-5</c:v>
                </c:pt>
                <c:pt idx="379">
                  <c:v>4.8729999999999996E-5</c:v>
                </c:pt>
                <c:pt idx="380">
                  <c:v>4.9969999999999998E-5</c:v>
                </c:pt>
                <c:pt idx="381">
                  <c:v>5.1270000000000002E-5</c:v>
                </c:pt>
                <c:pt idx="382">
                  <c:v>5.2619999999999994E-5</c:v>
                </c:pt>
                <c:pt idx="383">
                  <c:v>5.4029999999999996E-5</c:v>
                </c:pt>
                <c:pt idx="384">
                  <c:v>5.5500000000000001E-5</c:v>
                </c:pt>
                <c:pt idx="385">
                  <c:v>5.7030000000000001E-5</c:v>
                </c:pt>
                <c:pt idx="386">
                  <c:v>5.8609999999999996E-5</c:v>
                </c:pt>
                <c:pt idx="387">
                  <c:v>6.0239999999999999E-5</c:v>
                </c:pt>
                <c:pt idx="388">
                  <c:v>6.1929999999999998E-5</c:v>
                </c:pt>
                <c:pt idx="389">
                  <c:v>6.3670000000000005E-5</c:v>
                </c:pt>
                <c:pt idx="390">
                  <c:v>6.5459999999999987E-5</c:v>
                </c:pt>
                <c:pt idx="391">
                  <c:v>6.7310000000000004E-5</c:v>
                </c:pt>
                <c:pt idx="392">
                  <c:v>6.9200000000000002E-5</c:v>
                </c:pt>
                <c:pt idx="393">
                  <c:v>7.114E-5</c:v>
                </c:pt>
                <c:pt idx="394">
                  <c:v>7.3129999999999986E-5</c:v>
                </c:pt>
                <c:pt idx="395">
                  <c:v>7.517E-5</c:v>
                </c:pt>
                <c:pt idx="396">
                  <c:v>7.7260000000000002E-5</c:v>
                </c:pt>
                <c:pt idx="397">
                  <c:v>7.9379999999999989E-5</c:v>
                </c:pt>
                <c:pt idx="398">
                  <c:v>8.1559999999999998E-5</c:v>
                </c:pt>
                <c:pt idx="399">
                  <c:v>8.3769999999999992E-5</c:v>
                </c:pt>
                <c:pt idx="400">
                  <c:v>8.6030000000000001E-5</c:v>
                </c:pt>
                <c:pt idx="401">
                  <c:v>8.8329999999999989E-5</c:v>
                </c:pt>
                <c:pt idx="402">
                  <c:v>9.0669999999999998E-5</c:v>
                </c:pt>
                <c:pt idx="403">
                  <c:v>9.3049999999999998E-5</c:v>
                </c:pt>
                <c:pt idx="404">
                  <c:v>9.5459999999999984E-5</c:v>
                </c:pt>
                <c:pt idx="405">
                  <c:v>9.7909999999999989E-5</c:v>
                </c:pt>
                <c:pt idx="406">
                  <c:v>1.004E-4</c:v>
                </c:pt>
                <c:pt idx="407">
                  <c:v>1.0292E-4</c:v>
                </c:pt>
                <c:pt idx="408">
                  <c:v>1.0548E-4</c:v>
                </c:pt>
                <c:pt idx="409">
                  <c:v>1.0805999999999999E-4</c:v>
                </c:pt>
                <c:pt idx="410">
                  <c:v>1.1068E-4</c:v>
                </c:pt>
                <c:pt idx="411">
                  <c:v>1.1331999999999999E-4</c:v>
                </c:pt>
                <c:pt idx="412">
                  <c:v>1.16E-4</c:v>
                </c:pt>
                <c:pt idx="413">
                  <c:v>1.187E-4</c:v>
                </c:pt>
                <c:pt idx="414">
                  <c:v>1.2142E-4</c:v>
                </c:pt>
                <c:pt idx="415">
                  <c:v>1.2417999999999999E-4</c:v>
                </c:pt>
                <c:pt idx="416">
                  <c:v>1.2695E-4</c:v>
                </c:pt>
                <c:pt idx="417">
                  <c:v>1.2974999999999998E-4</c:v>
                </c:pt>
                <c:pt idx="418">
                  <c:v>1.3256999999999999E-4</c:v>
                </c:pt>
                <c:pt idx="419">
                  <c:v>1.3540000000000001E-4</c:v>
                </c:pt>
                <c:pt idx="420">
                  <c:v>1.3825999999999999E-4</c:v>
                </c:pt>
                <c:pt idx="421">
                  <c:v>1.4113E-4</c:v>
                </c:pt>
                <c:pt idx="422">
                  <c:v>1.4401999999999999E-4</c:v>
                </c:pt>
                <c:pt idx="423">
                  <c:v>1.4693E-4</c:v>
                </c:pt>
                <c:pt idx="424">
                  <c:v>1.4983999999999999E-4</c:v>
                </c:pt>
                <c:pt idx="425">
                  <c:v>1.5277000000000002E-4</c:v>
                </c:pt>
                <c:pt idx="426">
                  <c:v>1.5571999999999998E-4</c:v>
                </c:pt>
                <c:pt idx="427">
                  <c:v>1.5866999999999997E-4</c:v>
                </c:pt>
                <c:pt idx="428">
                  <c:v>1.6162999999999998E-4</c:v>
                </c:pt>
                <c:pt idx="429">
                  <c:v>1.6459999999999999E-4</c:v>
                </c:pt>
                <c:pt idx="430">
                  <c:v>1.6757E-4</c:v>
                </c:pt>
                <c:pt idx="431">
                  <c:v>1.7055E-4</c:v>
                </c:pt>
                <c:pt idx="432">
                  <c:v>1.7353E-4</c:v>
                </c:pt>
                <c:pt idx="433">
                  <c:v>1.7652E-4</c:v>
                </c:pt>
                <c:pt idx="434">
                  <c:v>1.7950999999999999E-4</c:v>
                </c:pt>
                <c:pt idx="435">
                  <c:v>1.8249999999999999E-4</c:v>
                </c:pt>
                <c:pt idx="436">
                  <c:v>1.8548999999999999E-4</c:v>
                </c:pt>
                <c:pt idx="437">
                  <c:v>1.8847999999999998E-4</c:v>
                </c:pt>
                <c:pt idx="438">
                  <c:v>1.9146999999999998E-4</c:v>
                </c:pt>
                <c:pt idx="439">
                  <c:v>1.9444999999999998E-4</c:v>
                </c:pt>
                <c:pt idx="440">
                  <c:v>1.9742999999999999E-4</c:v>
                </c:pt>
                <c:pt idx="441">
                  <c:v>2.0039999999999999E-4</c:v>
                </c:pt>
                <c:pt idx="442">
                  <c:v>2.0337E-4</c:v>
                </c:pt>
                <c:pt idx="443">
                  <c:v>2.0631999999999999E-4</c:v>
                </c:pt>
                <c:pt idx="444">
                  <c:v>2.0927000000000001E-4</c:v>
                </c:pt>
                <c:pt idx="445">
                  <c:v>2.1222E-4</c:v>
                </c:pt>
                <c:pt idx="446">
                  <c:v>2.1515E-4</c:v>
                </c:pt>
                <c:pt idx="447">
                  <c:v>2.1805999999999998E-4</c:v>
                </c:pt>
                <c:pt idx="448">
                  <c:v>2.2096999999999999E-4</c:v>
                </c:pt>
                <c:pt idx="449">
                  <c:v>2.2386000000000001E-4</c:v>
                </c:pt>
                <c:pt idx="450">
                  <c:v>2.2673999999999999E-4</c:v>
                </c:pt>
                <c:pt idx="451">
                  <c:v>2.2960999999999999E-4</c:v>
                </c:pt>
                <c:pt idx="452">
                  <c:v>2.3246000000000001E-4</c:v>
                </c:pt>
                <c:pt idx="453">
                  <c:v>2.3528999999999998E-4</c:v>
                </c:pt>
                <c:pt idx="454">
                  <c:v>2.3809999999999999E-4</c:v>
                </c:pt>
                <c:pt idx="455">
                  <c:v>2.409E-4</c:v>
                </c:pt>
                <c:pt idx="456">
                  <c:v>2.4368E-4</c:v>
                </c:pt>
                <c:pt idx="457">
                  <c:v>2.4644000000000001E-4</c:v>
                </c:pt>
                <c:pt idx="458">
                  <c:v>2.4918E-4</c:v>
                </c:pt>
                <c:pt idx="459">
                  <c:v>2.5188999999999995E-4</c:v>
                </c:pt>
                <c:pt idx="460">
                  <c:v>2.5459000000000001E-4</c:v>
                </c:pt>
                <c:pt idx="461">
                  <c:v>2.5725999999999999E-4</c:v>
                </c:pt>
                <c:pt idx="462">
                  <c:v>2.5991000000000002E-4</c:v>
                </c:pt>
                <c:pt idx="463">
                  <c:v>2.6254000000000002E-4</c:v>
                </c:pt>
                <c:pt idx="464">
                  <c:v>2.6513999999999997E-4</c:v>
                </c:pt>
                <c:pt idx="465">
                  <c:v>2.6771999999999999E-4</c:v>
                </c:pt>
                <c:pt idx="466">
                  <c:v>2.7026999999999997E-4</c:v>
                </c:pt>
                <c:pt idx="467">
                  <c:v>2.7280000000000002E-4</c:v>
                </c:pt>
                <c:pt idx="468">
                  <c:v>2.7530000000000002E-4</c:v>
                </c:pt>
                <c:pt idx="469">
                  <c:v>2.7777999999999999E-4</c:v>
                </c:pt>
                <c:pt idx="470">
                  <c:v>2.8023000000000002E-4</c:v>
                </c:pt>
                <c:pt idx="471">
                  <c:v>2.8264999999999996E-4</c:v>
                </c:pt>
                <c:pt idx="472">
                  <c:v>2.8504000000000002E-4</c:v>
                </c:pt>
                <c:pt idx="473">
                  <c:v>2.8739999999999994E-4</c:v>
                </c:pt>
                <c:pt idx="474">
                  <c:v>2.8973999999999997E-4</c:v>
                </c:pt>
                <c:pt idx="475">
                  <c:v>2.9204000000000003E-4</c:v>
                </c:pt>
                <c:pt idx="476">
                  <c:v>2.9431999999999999E-4</c:v>
                </c:pt>
                <c:pt idx="477">
                  <c:v>2.9655999999999997E-4</c:v>
                </c:pt>
                <c:pt idx="478">
                  <c:v>2.9877999999999995E-4</c:v>
                </c:pt>
                <c:pt idx="479">
                  <c:v>3.0095999999999996E-4</c:v>
                </c:pt>
                <c:pt idx="480">
                  <c:v>3.0311999999999998E-4</c:v>
                </c:pt>
                <c:pt idx="481">
                  <c:v>3.0523999999999997E-4</c:v>
                </c:pt>
                <c:pt idx="482">
                  <c:v>3.0732999999999997E-4</c:v>
                </c:pt>
                <c:pt idx="483">
                  <c:v>3.0938999999999999E-4</c:v>
                </c:pt>
                <c:pt idx="484">
                  <c:v>3.1142000000000002E-4</c:v>
                </c:pt>
                <c:pt idx="485">
                  <c:v>3.1341000000000002E-4</c:v>
                </c:pt>
                <c:pt idx="486">
                  <c:v>3.1537999999999998E-4</c:v>
                </c:pt>
                <c:pt idx="487">
                  <c:v>3.1731000000000001E-4</c:v>
                </c:pt>
                <c:pt idx="488">
                  <c:v>3.1919999999999995E-4</c:v>
                </c:pt>
                <c:pt idx="489">
                  <c:v>3.2106999999999996E-4</c:v>
                </c:pt>
                <c:pt idx="490">
                  <c:v>3.2289999999999999E-4</c:v>
                </c:pt>
                <c:pt idx="491">
                  <c:v>3.2469999999999998E-4</c:v>
                </c:pt>
                <c:pt idx="492">
                  <c:v>3.2645999999999999E-4</c:v>
                </c:pt>
                <c:pt idx="493">
                  <c:v>3.2818999999999996E-4</c:v>
                </c:pt>
                <c:pt idx="494">
                  <c:v>3.2988999999999995E-4</c:v>
                </c:pt>
                <c:pt idx="495">
                  <c:v>3.3155000000000001E-4</c:v>
                </c:pt>
                <c:pt idx="496">
                  <c:v>3.3317999999999998E-4</c:v>
                </c:pt>
                <c:pt idx="497">
                  <c:v>3.3477999999999996E-4</c:v>
                </c:pt>
                <c:pt idx="498">
                  <c:v>3.3633999999999997E-4</c:v>
                </c:pt>
                <c:pt idx="499">
                  <c:v>3.3786999999999999E-4</c:v>
                </c:pt>
                <c:pt idx="500">
                  <c:v>3.3935999999999998E-4</c:v>
                </c:pt>
                <c:pt idx="501">
                  <c:v>3.4081999999999998E-4</c:v>
                </c:pt>
                <c:pt idx="502">
                  <c:v>3.4224E-4</c:v>
                </c:pt>
                <c:pt idx="503">
                  <c:v>3.4362999999999999E-4</c:v>
                </c:pt>
                <c:pt idx="504">
                  <c:v>3.4497999999999999E-4</c:v>
                </c:pt>
                <c:pt idx="505">
                  <c:v>3.4630000000000001E-4</c:v>
                </c:pt>
                <c:pt idx="506">
                  <c:v>3.4758999999999994E-4</c:v>
                </c:pt>
                <c:pt idx="507">
                  <c:v>3.4883999999999995E-4</c:v>
                </c:pt>
                <c:pt idx="508">
                  <c:v>3.5005999999999997E-4</c:v>
                </c:pt>
                <c:pt idx="509">
                  <c:v>3.5124E-4</c:v>
                </c:pt>
                <c:pt idx="510">
                  <c:v>3.5237999999999996E-4</c:v>
                </c:pt>
                <c:pt idx="511">
                  <c:v>3.5348999999999998E-4</c:v>
                </c:pt>
                <c:pt idx="512">
                  <c:v>3.5456999999999996E-4</c:v>
                </c:pt>
                <c:pt idx="513">
                  <c:v>3.5561000000000002E-4</c:v>
                </c:pt>
                <c:pt idx="514">
                  <c:v>3.5661999999999998E-4</c:v>
                </c:pt>
                <c:pt idx="515">
                  <c:v>3.5758999999999997E-4</c:v>
                </c:pt>
                <c:pt idx="516">
                  <c:v>3.5852999999999997E-4</c:v>
                </c:pt>
                <c:pt idx="517">
                  <c:v>3.5942999999999999E-4</c:v>
                </c:pt>
                <c:pt idx="518">
                  <c:v>3.6029999999999998E-4</c:v>
                </c:pt>
                <c:pt idx="519">
                  <c:v>3.6112999999999998E-4</c:v>
                </c:pt>
                <c:pt idx="520">
                  <c:v>3.6192E-4</c:v>
                </c:pt>
                <c:pt idx="521">
                  <c:v>3.6267999999999999E-4</c:v>
                </c:pt>
                <c:pt idx="522">
                  <c:v>3.6340999999999999E-4</c:v>
                </c:pt>
                <c:pt idx="523">
                  <c:v>3.6410000000000001E-4</c:v>
                </c:pt>
                <c:pt idx="524">
                  <c:v>3.6476E-4</c:v>
                </c:pt>
                <c:pt idx="525">
                  <c:v>3.6538E-4</c:v>
                </c:pt>
                <c:pt idx="526">
                  <c:v>3.6597000000000002E-4</c:v>
                </c:pt>
                <c:pt idx="527">
                  <c:v>3.6651999999999995E-4</c:v>
                </c:pt>
                <c:pt idx="528">
                  <c:v>3.6702999999999996E-4</c:v>
                </c:pt>
                <c:pt idx="529">
                  <c:v>3.6750999999999998E-4</c:v>
                </c:pt>
                <c:pt idx="530">
                  <c:v>3.6795999999999997E-4</c:v>
                </c:pt>
                <c:pt idx="531">
                  <c:v>3.6836999999999997E-4</c:v>
                </c:pt>
                <c:pt idx="532">
                  <c:v>3.6874E-4</c:v>
                </c:pt>
                <c:pt idx="533">
                  <c:v>3.6907999999999998E-4</c:v>
                </c:pt>
                <c:pt idx="534">
                  <c:v>3.6937999999999999E-4</c:v>
                </c:pt>
                <c:pt idx="535">
                  <c:v>3.6964999999999996E-4</c:v>
                </c:pt>
                <c:pt idx="536">
                  <c:v>3.6988999999999994E-4</c:v>
                </c:pt>
                <c:pt idx="537">
                  <c:v>3.7007999999999995E-4</c:v>
                </c:pt>
                <c:pt idx="538">
                  <c:v>3.7024999999999997E-4</c:v>
                </c:pt>
                <c:pt idx="539">
                  <c:v>3.7036999999999997E-4</c:v>
                </c:pt>
                <c:pt idx="540">
                  <c:v>3.7045999999999997E-4</c:v>
                </c:pt>
                <c:pt idx="541">
                  <c:v>3.7051999999999994E-4</c:v>
                </c:pt>
                <c:pt idx="542">
                  <c:v>3.7053999999999999E-4</c:v>
                </c:pt>
                <c:pt idx="543">
                  <c:v>3.7051999999999994E-4</c:v>
                </c:pt>
                <c:pt idx="544">
                  <c:v>3.7047000000000002E-4</c:v>
                </c:pt>
                <c:pt idx="545">
                  <c:v>3.7038999999999996E-4</c:v>
                </c:pt>
                <c:pt idx="546">
                  <c:v>3.7025999999999997E-4</c:v>
                </c:pt>
                <c:pt idx="547">
                  <c:v>3.7010999999999999E-4</c:v>
                </c:pt>
                <c:pt idx="548">
                  <c:v>3.6990999999999999E-4</c:v>
                </c:pt>
                <c:pt idx="549">
                  <c:v>3.6968E-4</c:v>
                </c:pt>
                <c:pt idx="550">
                  <c:v>3.6941000000000003E-4</c:v>
                </c:pt>
                <c:pt idx="551">
                  <c:v>3.6911000000000002E-4</c:v>
                </c:pt>
                <c:pt idx="552">
                  <c:v>3.6876999999999998E-4</c:v>
                </c:pt>
                <c:pt idx="553">
                  <c:v>3.6839999999999996E-4</c:v>
                </c:pt>
                <c:pt idx="554">
                  <c:v>3.6799000000000001E-4</c:v>
                </c:pt>
                <c:pt idx="555">
                  <c:v>3.6754000000000002E-4</c:v>
                </c:pt>
                <c:pt idx="556">
                  <c:v>3.6706E-4</c:v>
                </c:pt>
                <c:pt idx="557">
                  <c:v>3.6654E-4</c:v>
                </c:pt>
                <c:pt idx="558">
                  <c:v>3.6598000000000002E-4</c:v>
                </c:pt>
                <c:pt idx="559">
                  <c:v>3.6539E-4</c:v>
                </c:pt>
                <c:pt idx="560">
                  <c:v>3.6476E-4</c:v>
                </c:pt>
                <c:pt idx="561">
                  <c:v>3.6408999999999996E-4</c:v>
                </c:pt>
                <c:pt idx="562">
                  <c:v>3.6338999999999995E-4</c:v>
                </c:pt>
                <c:pt idx="563">
                  <c:v>3.6264999999999995E-4</c:v>
                </c:pt>
                <c:pt idx="564">
                  <c:v>3.6186999999999998E-4</c:v>
                </c:pt>
                <c:pt idx="565">
                  <c:v>3.6105999999999996E-4</c:v>
                </c:pt>
                <c:pt idx="566">
                  <c:v>3.6020999999999997E-4</c:v>
                </c:pt>
                <c:pt idx="567">
                  <c:v>3.5932E-4</c:v>
                </c:pt>
                <c:pt idx="568">
                  <c:v>3.5839999999999998E-4</c:v>
                </c:pt>
                <c:pt idx="569">
                  <c:v>3.5743999999999999E-4</c:v>
                </c:pt>
                <c:pt idx="570">
                  <c:v>3.5643999999999997E-4</c:v>
                </c:pt>
                <c:pt idx="571">
                  <c:v>3.5539999999999997E-4</c:v>
                </c:pt>
                <c:pt idx="572">
                  <c:v>3.5432999999999998E-4</c:v>
                </c:pt>
                <c:pt idx="573">
                  <c:v>3.5322000000000001E-4</c:v>
                </c:pt>
                <c:pt idx="574">
                  <c:v>3.5206999999999995E-4</c:v>
                </c:pt>
                <c:pt idx="575">
                  <c:v>3.5088999999999997E-4</c:v>
                </c:pt>
                <c:pt idx="576">
                  <c:v>3.4967E-4</c:v>
                </c:pt>
                <c:pt idx="577">
                  <c:v>3.4841000000000001E-4</c:v>
                </c:pt>
                <c:pt idx="578">
                  <c:v>3.4710999999999997E-4</c:v>
                </c:pt>
                <c:pt idx="579">
                  <c:v>3.4577999999999996E-4</c:v>
                </c:pt>
                <c:pt idx="580">
                  <c:v>3.4441000000000002E-4</c:v>
                </c:pt>
                <c:pt idx="581">
                  <c:v>3.4299999999999999E-4</c:v>
                </c:pt>
                <c:pt idx="582">
                  <c:v>3.4154999999999998E-4</c:v>
                </c:pt>
                <c:pt idx="583">
                  <c:v>3.4006999999999999E-4</c:v>
                </c:pt>
                <c:pt idx="584">
                  <c:v>3.3855000000000002E-4</c:v>
                </c:pt>
                <c:pt idx="585">
                  <c:v>3.3699000000000001E-4</c:v>
                </c:pt>
                <c:pt idx="586">
                  <c:v>3.3538999999999997E-4</c:v>
                </c:pt>
                <c:pt idx="587">
                  <c:v>3.3376E-4</c:v>
                </c:pt>
                <c:pt idx="588">
                  <c:v>3.3208999999999995E-4</c:v>
                </c:pt>
                <c:pt idx="589">
                  <c:v>3.3037999999999996E-4</c:v>
                </c:pt>
                <c:pt idx="590">
                  <c:v>3.2864E-4</c:v>
                </c:pt>
                <c:pt idx="591">
                  <c:v>3.2686E-4</c:v>
                </c:pt>
                <c:pt idx="592">
                  <c:v>3.2504000000000002E-4</c:v>
                </c:pt>
                <c:pt idx="593">
                  <c:v>3.2319E-4</c:v>
                </c:pt>
                <c:pt idx="594">
                  <c:v>3.213E-4</c:v>
                </c:pt>
                <c:pt idx="595">
                  <c:v>3.1937999999999997E-4</c:v>
                </c:pt>
                <c:pt idx="596">
                  <c:v>3.1742000000000001E-4</c:v>
                </c:pt>
                <c:pt idx="597">
                  <c:v>3.1542000000000001E-4</c:v>
                </c:pt>
                <c:pt idx="598">
                  <c:v>3.1338999999999998E-4</c:v>
                </c:pt>
                <c:pt idx="599">
                  <c:v>3.1131999999999997E-4</c:v>
                </c:pt>
                <c:pt idx="600">
                  <c:v>3.0920999999999998E-4</c:v>
                </c:pt>
                <c:pt idx="601">
                  <c:v>3.0707999999999999E-4</c:v>
                </c:pt>
                <c:pt idx="602">
                  <c:v>3.0489999999999998E-4</c:v>
                </c:pt>
                <c:pt idx="603">
                  <c:v>3.0269999999999999E-4</c:v>
                </c:pt>
                <c:pt idx="604">
                  <c:v>3.0045999999999995E-4</c:v>
                </c:pt>
                <c:pt idx="605">
                  <c:v>2.9817999999999999E-4</c:v>
                </c:pt>
                <c:pt idx="606">
                  <c:v>2.9587E-4</c:v>
                </c:pt>
                <c:pt idx="607">
                  <c:v>2.9352999999999996E-4</c:v>
                </c:pt>
                <c:pt idx="608">
                  <c:v>2.9116E-4</c:v>
                </c:pt>
                <c:pt idx="609">
                  <c:v>2.8875999999999999E-4</c:v>
                </c:pt>
                <c:pt idx="610">
                  <c:v>2.8631999999999996E-4</c:v>
                </c:pt>
                <c:pt idx="611">
                  <c:v>2.8384999999999999E-4</c:v>
                </c:pt>
                <c:pt idx="612">
                  <c:v>2.8135000000000004E-4</c:v>
                </c:pt>
                <c:pt idx="613">
                  <c:v>2.7881999999999999E-4</c:v>
                </c:pt>
                <c:pt idx="614">
                  <c:v>2.7626999999999996E-4</c:v>
                </c:pt>
                <c:pt idx="615">
                  <c:v>2.7368E-4</c:v>
                </c:pt>
                <c:pt idx="616">
                  <c:v>2.7106E-4</c:v>
                </c:pt>
                <c:pt idx="617">
                  <c:v>2.6842000000000001E-4</c:v>
                </c:pt>
                <c:pt idx="618">
                  <c:v>2.6574999999999998E-4</c:v>
                </c:pt>
                <c:pt idx="619">
                  <c:v>2.6305000000000002E-4</c:v>
                </c:pt>
                <c:pt idx="620">
                  <c:v>2.6032999999999997E-4</c:v>
                </c:pt>
                <c:pt idx="621">
                  <c:v>2.5757999999999998E-4</c:v>
                </c:pt>
                <c:pt idx="622">
                  <c:v>2.5481000000000001E-4</c:v>
                </c:pt>
                <c:pt idx="623">
                  <c:v>2.5200999999999999E-4</c:v>
                </c:pt>
                <c:pt idx="624">
                  <c:v>2.4918999999999999E-4</c:v>
                </c:pt>
                <c:pt idx="625">
                  <c:v>2.4635E-4</c:v>
                </c:pt>
                <c:pt idx="626">
                  <c:v>2.4347999999999997E-4</c:v>
                </c:pt>
                <c:pt idx="627">
                  <c:v>2.4059999999999999E-4</c:v>
                </c:pt>
                <c:pt idx="628">
                  <c:v>2.3769999999999998E-4</c:v>
                </c:pt>
                <c:pt idx="629">
                  <c:v>2.3477E-4</c:v>
                </c:pt>
                <c:pt idx="630">
                  <c:v>2.3183000000000001E-4</c:v>
                </c:pt>
                <c:pt idx="631">
                  <c:v>2.2887999999999999E-4</c:v>
                </c:pt>
                <c:pt idx="632">
                  <c:v>2.2589999999999999E-4</c:v>
                </c:pt>
                <c:pt idx="633">
                  <c:v>2.2290999999999999E-4</c:v>
                </c:pt>
                <c:pt idx="634">
                  <c:v>2.1990999999999997E-4</c:v>
                </c:pt>
                <c:pt idx="635">
                  <c:v>2.1689999999999999E-4</c:v>
                </c:pt>
                <c:pt idx="636">
                  <c:v>2.1386999999999998E-4</c:v>
                </c:pt>
                <c:pt idx="637">
                  <c:v>2.1083000000000001E-4</c:v>
                </c:pt>
                <c:pt idx="638">
                  <c:v>2.0777999999999999E-4</c:v>
                </c:pt>
                <c:pt idx="639">
                  <c:v>2.0471999999999998E-4</c:v>
                </c:pt>
                <c:pt idx="640">
                  <c:v>2.0165999999999999E-4</c:v>
                </c:pt>
                <c:pt idx="641">
                  <c:v>1.9859000000000001E-4</c:v>
                </c:pt>
                <c:pt idx="642">
                  <c:v>1.9550999999999998E-4</c:v>
                </c:pt>
                <c:pt idx="643">
                  <c:v>1.9243E-4</c:v>
                </c:pt>
                <c:pt idx="644">
                  <c:v>1.8934E-4</c:v>
                </c:pt>
                <c:pt idx="645">
                  <c:v>1.8626E-4</c:v>
                </c:pt>
                <c:pt idx="646">
                  <c:v>1.8316999999999997E-4</c:v>
                </c:pt>
                <c:pt idx="647">
                  <c:v>1.8008E-4</c:v>
                </c:pt>
                <c:pt idx="648">
                  <c:v>1.7699999999999999E-4</c:v>
                </c:pt>
                <c:pt idx="649">
                  <c:v>1.7391999999999999E-4</c:v>
                </c:pt>
                <c:pt idx="650">
                  <c:v>1.7083999999999998E-4</c:v>
                </c:pt>
                <c:pt idx="651">
                  <c:v>1.6777E-4</c:v>
                </c:pt>
                <c:pt idx="652">
                  <c:v>1.6469999999999999E-4</c:v>
                </c:pt>
                <c:pt idx="653">
                  <c:v>1.6163999999999998E-4</c:v>
                </c:pt>
                <c:pt idx="654">
                  <c:v>1.5859999999999998E-4</c:v>
                </c:pt>
                <c:pt idx="655">
                  <c:v>1.5556000000000001E-4</c:v>
                </c:pt>
                <c:pt idx="656">
                  <c:v>1.5253E-4</c:v>
                </c:pt>
                <c:pt idx="657">
                  <c:v>1.4951999999999999E-4</c:v>
                </c:pt>
                <c:pt idx="658">
                  <c:v>1.4652E-4</c:v>
                </c:pt>
                <c:pt idx="659">
                  <c:v>1.4354E-4</c:v>
                </c:pt>
                <c:pt idx="660">
                  <c:v>1.4058000000000001E-4</c:v>
                </c:pt>
                <c:pt idx="661">
                  <c:v>1.3763E-4</c:v>
                </c:pt>
                <c:pt idx="662">
                  <c:v>1.3469999999999999E-4</c:v>
                </c:pt>
                <c:pt idx="663">
                  <c:v>1.3180000000000001E-4</c:v>
                </c:pt>
                <c:pt idx="664">
                  <c:v>1.2890999999999998E-4</c:v>
                </c:pt>
                <c:pt idx="665">
                  <c:v>1.2605E-4</c:v>
                </c:pt>
                <c:pt idx="666">
                  <c:v>1.2322E-4</c:v>
                </c:pt>
                <c:pt idx="667">
                  <c:v>1.2040999999999999E-4</c:v>
                </c:pt>
                <c:pt idx="668">
                  <c:v>1.1762999999999998E-4</c:v>
                </c:pt>
                <c:pt idx="669">
                  <c:v>1.1487999999999998E-4</c:v>
                </c:pt>
                <c:pt idx="670">
                  <c:v>1.1216E-4</c:v>
                </c:pt>
                <c:pt idx="671">
                  <c:v>1.0945999999999999E-4</c:v>
                </c:pt>
                <c:pt idx="672">
                  <c:v>1.0681E-4</c:v>
                </c:pt>
                <c:pt idx="673">
                  <c:v>1.0418000000000001E-4</c:v>
                </c:pt>
                <c:pt idx="674">
                  <c:v>1.0158999999999999E-4</c:v>
                </c:pt>
                <c:pt idx="675">
                  <c:v>9.904E-5</c:v>
                </c:pt>
                <c:pt idx="676">
                  <c:v>9.6519999999999991E-5</c:v>
                </c:pt>
                <c:pt idx="677">
                  <c:v>9.4040000000000001E-5</c:v>
                </c:pt>
                <c:pt idx="678">
                  <c:v>9.159999999999999E-5</c:v>
                </c:pt>
                <c:pt idx="679">
                  <c:v>8.92E-5</c:v>
                </c:pt>
                <c:pt idx="680">
                  <c:v>8.6849999999999997E-5</c:v>
                </c:pt>
                <c:pt idx="681">
                  <c:v>8.454E-5</c:v>
                </c:pt>
                <c:pt idx="682">
                  <c:v>8.2269999999999997E-5</c:v>
                </c:pt>
                <c:pt idx="683">
                  <c:v>8.0039999999999999E-5</c:v>
                </c:pt>
                <c:pt idx="684">
                  <c:v>7.7869999999999998E-5</c:v>
                </c:pt>
                <c:pt idx="685">
                  <c:v>7.573999999999999E-5</c:v>
                </c:pt>
                <c:pt idx="686">
                  <c:v>7.3650000000000001E-5</c:v>
                </c:pt>
                <c:pt idx="687">
                  <c:v>7.1619999999999995E-5</c:v>
                </c:pt>
                <c:pt idx="688">
                  <c:v>6.9640000000000004E-5</c:v>
                </c:pt>
                <c:pt idx="689">
                  <c:v>6.7709999999999987E-5</c:v>
                </c:pt>
                <c:pt idx="690">
                  <c:v>6.5829999999999998E-5</c:v>
                </c:pt>
                <c:pt idx="691">
                  <c:v>6.3999999999999997E-5</c:v>
                </c:pt>
                <c:pt idx="692">
                  <c:v>6.2229999999999992E-5</c:v>
                </c:pt>
                <c:pt idx="693">
                  <c:v>6.0509999999999995E-5</c:v>
                </c:pt>
                <c:pt idx="694">
                  <c:v>5.8850000000000001E-5</c:v>
                </c:pt>
                <c:pt idx="695">
                  <c:v>5.7240000000000001E-5</c:v>
                </c:pt>
                <c:pt idx="696">
                  <c:v>5.5699999999999999E-5</c:v>
                </c:pt>
                <c:pt idx="697">
                  <c:v>5.4200000000000003E-5</c:v>
                </c:pt>
                <c:pt idx="698">
                  <c:v>5.2769999999999998E-5</c:v>
                </c:pt>
                <c:pt idx="699">
                  <c:v>5.1399999999999996E-5</c:v>
                </c:pt>
                <c:pt idx="700">
                  <c:v>5.0079999999999995E-5</c:v>
                </c:pt>
                <c:pt idx="701">
                  <c:v>4.8829999999999998E-5</c:v>
                </c:pt>
                <c:pt idx="702">
                  <c:v>4.7639999999999998E-5</c:v>
                </c:pt>
                <c:pt idx="703">
                  <c:v>4.6499999999999999E-5</c:v>
                </c:pt>
                <c:pt idx="704">
                  <c:v>4.5439999999999999E-5</c:v>
                </c:pt>
                <c:pt idx="705">
                  <c:v>4.443E-5</c:v>
                </c:pt>
                <c:pt idx="706">
                  <c:v>4.3479999999999997E-5</c:v>
                </c:pt>
                <c:pt idx="707">
                  <c:v>4.2599999999999999E-5</c:v>
                </c:pt>
                <c:pt idx="708">
                  <c:v>4.1789999999999998E-5</c:v>
                </c:pt>
                <c:pt idx="709">
                  <c:v>4.1029999999999998E-5</c:v>
                </c:pt>
                <c:pt idx="710">
                  <c:v>4.0340000000000003E-5</c:v>
                </c:pt>
                <c:pt idx="711">
                  <c:v>3.9719999999999999E-5</c:v>
                </c:pt>
                <c:pt idx="712">
                  <c:v>3.9159999999999998E-5</c:v>
                </c:pt>
                <c:pt idx="713">
                  <c:v>3.8670000000000001E-5</c:v>
                </c:pt>
                <c:pt idx="714">
                  <c:v>3.824E-5</c:v>
                </c:pt>
                <c:pt idx="715">
                  <c:v>3.7880000000000003E-5</c:v>
                </c:pt>
                <c:pt idx="716">
                  <c:v>3.7579999999999996E-5</c:v>
                </c:pt>
                <c:pt idx="717">
                  <c:v>3.735E-5</c:v>
                </c:pt>
                <c:pt idx="718">
                  <c:v>3.7189999999999995E-5</c:v>
                </c:pt>
                <c:pt idx="719">
                  <c:v>3.7089999999999999E-5</c:v>
                </c:pt>
                <c:pt idx="720">
                  <c:v>3.7049999999999993E-5</c:v>
                </c:pt>
              </c:numCache>
            </c:numRef>
          </c:xVal>
          <c:yVal>
            <c:numRef>
              <c:f>[3]RPM5000!$K$3:$K$723</c:f>
              <c:numCache>
                <c:formatCode>General</c:formatCode>
                <c:ptCount val="721"/>
                <c:pt idx="0">
                  <c:v>2.4930000000000003</c:v>
                </c:pt>
                <c:pt idx="1">
                  <c:v>2.464</c:v>
                </c:pt>
                <c:pt idx="2">
                  <c:v>2.4350000000000001</c:v>
                </c:pt>
                <c:pt idx="3">
                  <c:v>2.4060000000000001</c:v>
                </c:pt>
                <c:pt idx="4">
                  <c:v>2.3763333333333336</c:v>
                </c:pt>
                <c:pt idx="5">
                  <c:v>2.3486666666666669</c:v>
                </c:pt>
                <c:pt idx="6">
                  <c:v>2.323</c:v>
                </c:pt>
                <c:pt idx="7">
                  <c:v>2.2986666666666671</c:v>
                </c:pt>
                <c:pt idx="8">
                  <c:v>2.273333333333333</c:v>
                </c:pt>
                <c:pt idx="9">
                  <c:v>2.2493333333333334</c:v>
                </c:pt>
                <c:pt idx="10">
                  <c:v>2.222</c:v>
                </c:pt>
                <c:pt idx="11">
                  <c:v>2.1976666666666667</c:v>
                </c:pt>
                <c:pt idx="12">
                  <c:v>2.1739999999999999</c:v>
                </c:pt>
                <c:pt idx="13">
                  <c:v>2.1563333333333334</c:v>
                </c:pt>
                <c:pt idx="14">
                  <c:v>2.1419999999999999</c:v>
                </c:pt>
                <c:pt idx="15">
                  <c:v>2.125666666666667</c:v>
                </c:pt>
                <c:pt idx="16">
                  <c:v>2.1113333333333331</c:v>
                </c:pt>
                <c:pt idx="17">
                  <c:v>2.1003333333333334</c:v>
                </c:pt>
                <c:pt idx="18">
                  <c:v>2.0856666666666666</c:v>
                </c:pt>
                <c:pt idx="19">
                  <c:v>2.0713333333333335</c:v>
                </c:pt>
                <c:pt idx="20">
                  <c:v>2.06</c:v>
                </c:pt>
                <c:pt idx="21">
                  <c:v>2.0503333333333331</c:v>
                </c:pt>
                <c:pt idx="22">
                  <c:v>2.0406666666666666</c:v>
                </c:pt>
                <c:pt idx="23">
                  <c:v>2.029666666666667</c:v>
                </c:pt>
                <c:pt idx="24">
                  <c:v>2.0183333333333331</c:v>
                </c:pt>
                <c:pt idx="25">
                  <c:v>2.0116666666666667</c:v>
                </c:pt>
                <c:pt idx="26">
                  <c:v>2.0009999999999999</c:v>
                </c:pt>
                <c:pt idx="27">
                  <c:v>1.9846666666666668</c:v>
                </c:pt>
                <c:pt idx="28">
                  <c:v>1.9783333333333335</c:v>
                </c:pt>
                <c:pt idx="29">
                  <c:v>1.9720000000000002</c:v>
                </c:pt>
                <c:pt idx="30">
                  <c:v>1.9703333333333333</c:v>
                </c:pt>
                <c:pt idx="31">
                  <c:v>1.9669999999999999</c:v>
                </c:pt>
                <c:pt idx="32">
                  <c:v>1.9719999999999998</c:v>
                </c:pt>
                <c:pt idx="33">
                  <c:v>1.9766666666666666</c:v>
                </c:pt>
                <c:pt idx="34">
                  <c:v>1.9846666666666668</c:v>
                </c:pt>
                <c:pt idx="35">
                  <c:v>1.9909999999999997</c:v>
                </c:pt>
                <c:pt idx="36">
                  <c:v>2.000666666666667</c:v>
                </c:pt>
                <c:pt idx="37">
                  <c:v>2.0103333333333331</c:v>
                </c:pt>
                <c:pt idx="38">
                  <c:v>2.0230000000000001</c:v>
                </c:pt>
                <c:pt idx="39">
                  <c:v>2.0346666666666668</c:v>
                </c:pt>
                <c:pt idx="40">
                  <c:v>2.0436666666666667</c:v>
                </c:pt>
                <c:pt idx="41">
                  <c:v>2.0586666666666669</c:v>
                </c:pt>
                <c:pt idx="42">
                  <c:v>2.0709999999999997</c:v>
                </c:pt>
                <c:pt idx="43">
                  <c:v>2.0763333333333334</c:v>
                </c:pt>
                <c:pt idx="44">
                  <c:v>2.0939999999999999</c:v>
                </c:pt>
                <c:pt idx="45">
                  <c:v>2.0986666666666665</c:v>
                </c:pt>
                <c:pt idx="46">
                  <c:v>2.1113333333333331</c:v>
                </c:pt>
                <c:pt idx="47">
                  <c:v>2.1163333333333334</c:v>
                </c:pt>
                <c:pt idx="48">
                  <c:v>2.129</c:v>
                </c:pt>
                <c:pt idx="49">
                  <c:v>2.1403333333333334</c:v>
                </c:pt>
                <c:pt idx="50">
                  <c:v>2.1386666666666669</c:v>
                </c:pt>
                <c:pt idx="51">
                  <c:v>2.1453333333333333</c:v>
                </c:pt>
                <c:pt idx="52">
                  <c:v>2.154666666666667</c:v>
                </c:pt>
                <c:pt idx="53">
                  <c:v>2.169</c:v>
                </c:pt>
                <c:pt idx="54">
                  <c:v>2.1786666666666665</c:v>
                </c:pt>
                <c:pt idx="55">
                  <c:v>2.1886666666666668</c:v>
                </c:pt>
                <c:pt idx="56">
                  <c:v>2.1916666666666669</c:v>
                </c:pt>
                <c:pt idx="57">
                  <c:v>2.1886666666666668</c:v>
                </c:pt>
                <c:pt idx="58">
                  <c:v>2.1946666666666665</c:v>
                </c:pt>
                <c:pt idx="59">
                  <c:v>2.1963333333333335</c:v>
                </c:pt>
                <c:pt idx="60">
                  <c:v>2.2010000000000001</c:v>
                </c:pt>
                <c:pt idx="61">
                  <c:v>2.206</c:v>
                </c:pt>
                <c:pt idx="62">
                  <c:v>2.2029999999999998</c:v>
                </c:pt>
                <c:pt idx="63">
                  <c:v>2.2026666666666666</c:v>
                </c:pt>
                <c:pt idx="64">
                  <c:v>2.1916666666666669</c:v>
                </c:pt>
                <c:pt idx="65">
                  <c:v>2.19</c:v>
                </c:pt>
                <c:pt idx="66">
                  <c:v>2.186666666666667</c:v>
                </c:pt>
                <c:pt idx="67">
                  <c:v>2.1916666666666669</c:v>
                </c:pt>
                <c:pt idx="68">
                  <c:v>2.1883333333333335</c:v>
                </c:pt>
                <c:pt idx="69">
                  <c:v>2.1883333333333335</c:v>
                </c:pt>
                <c:pt idx="70">
                  <c:v>2.1836666666666669</c:v>
                </c:pt>
                <c:pt idx="71">
                  <c:v>2.1819999999999999</c:v>
                </c:pt>
                <c:pt idx="72">
                  <c:v>2.1819999999999999</c:v>
                </c:pt>
                <c:pt idx="73">
                  <c:v>2.1803333333333335</c:v>
                </c:pt>
                <c:pt idx="74">
                  <c:v>2.177</c:v>
                </c:pt>
                <c:pt idx="75">
                  <c:v>2.1739999999999999</c:v>
                </c:pt>
                <c:pt idx="76">
                  <c:v>2.1706666666666665</c:v>
                </c:pt>
                <c:pt idx="77">
                  <c:v>2.169</c:v>
                </c:pt>
                <c:pt idx="78">
                  <c:v>2.1656666666666666</c:v>
                </c:pt>
                <c:pt idx="79">
                  <c:v>2.1643333333333334</c:v>
                </c:pt>
                <c:pt idx="80">
                  <c:v>2.1626666666666665</c:v>
                </c:pt>
                <c:pt idx="81">
                  <c:v>2.1576666666666671</c:v>
                </c:pt>
                <c:pt idx="82">
                  <c:v>2.1560000000000001</c:v>
                </c:pt>
                <c:pt idx="83">
                  <c:v>2.1546666666666665</c:v>
                </c:pt>
                <c:pt idx="84">
                  <c:v>2.153</c:v>
                </c:pt>
                <c:pt idx="85">
                  <c:v>2.15</c:v>
                </c:pt>
                <c:pt idx="86">
                  <c:v>2.145</c:v>
                </c:pt>
                <c:pt idx="87">
                  <c:v>2.1433333333333331</c:v>
                </c:pt>
                <c:pt idx="88">
                  <c:v>2.1419999999999999</c:v>
                </c:pt>
                <c:pt idx="89">
                  <c:v>2.1419999999999999</c:v>
                </c:pt>
                <c:pt idx="90">
                  <c:v>2.140333333333333</c:v>
                </c:pt>
                <c:pt idx="91">
                  <c:v>2.140333333333333</c:v>
                </c:pt>
                <c:pt idx="92">
                  <c:v>2.1403333333333334</c:v>
                </c:pt>
                <c:pt idx="93">
                  <c:v>2.1403333333333334</c:v>
                </c:pt>
                <c:pt idx="94">
                  <c:v>2.1403333333333334</c:v>
                </c:pt>
                <c:pt idx="95">
                  <c:v>2.1403333333333334</c:v>
                </c:pt>
                <c:pt idx="96">
                  <c:v>2.145</c:v>
                </c:pt>
                <c:pt idx="97">
                  <c:v>2.145</c:v>
                </c:pt>
                <c:pt idx="98">
                  <c:v>2.1466666666666669</c:v>
                </c:pt>
                <c:pt idx="99">
                  <c:v>2.1466666666666665</c:v>
                </c:pt>
                <c:pt idx="100">
                  <c:v>2.15</c:v>
                </c:pt>
                <c:pt idx="101">
                  <c:v>2.15</c:v>
                </c:pt>
                <c:pt idx="102">
                  <c:v>2.1513333333333335</c:v>
                </c:pt>
                <c:pt idx="103">
                  <c:v>2.153</c:v>
                </c:pt>
                <c:pt idx="104">
                  <c:v>2.156333333333333</c:v>
                </c:pt>
                <c:pt idx="105">
                  <c:v>2.1596666666666668</c:v>
                </c:pt>
                <c:pt idx="106">
                  <c:v>2.1629999999999998</c:v>
                </c:pt>
                <c:pt idx="107">
                  <c:v>2.1659999999999999</c:v>
                </c:pt>
                <c:pt idx="108">
                  <c:v>2.1673333333333331</c:v>
                </c:pt>
                <c:pt idx="109">
                  <c:v>2.1720000000000002</c:v>
                </c:pt>
                <c:pt idx="110">
                  <c:v>2.1720000000000002</c:v>
                </c:pt>
                <c:pt idx="111">
                  <c:v>2.177</c:v>
                </c:pt>
                <c:pt idx="112">
                  <c:v>2.177</c:v>
                </c:pt>
                <c:pt idx="113">
                  <c:v>2.1819999999999999</c:v>
                </c:pt>
                <c:pt idx="114">
                  <c:v>2.1819999999999999</c:v>
                </c:pt>
                <c:pt idx="115">
                  <c:v>2.1819999999999999</c:v>
                </c:pt>
                <c:pt idx="116">
                  <c:v>2.1913333333333331</c:v>
                </c:pt>
                <c:pt idx="117">
                  <c:v>2.198</c:v>
                </c:pt>
                <c:pt idx="118">
                  <c:v>2.1993333333333336</c:v>
                </c:pt>
                <c:pt idx="119">
                  <c:v>2.2010000000000001</c:v>
                </c:pt>
                <c:pt idx="120">
                  <c:v>2.206</c:v>
                </c:pt>
                <c:pt idx="121">
                  <c:v>2.2093333333333334</c:v>
                </c:pt>
                <c:pt idx="122">
                  <c:v>2.2126666666666668</c:v>
                </c:pt>
                <c:pt idx="123">
                  <c:v>2.2170000000000001</c:v>
                </c:pt>
                <c:pt idx="124">
                  <c:v>2.220333333333333</c:v>
                </c:pt>
                <c:pt idx="125">
                  <c:v>2.2233333333333332</c:v>
                </c:pt>
                <c:pt idx="126">
                  <c:v>2.23</c:v>
                </c:pt>
                <c:pt idx="127">
                  <c:v>2.23</c:v>
                </c:pt>
                <c:pt idx="128">
                  <c:v>2.2383333333333333</c:v>
                </c:pt>
                <c:pt idx="129">
                  <c:v>2.2396666666666669</c:v>
                </c:pt>
                <c:pt idx="130">
                  <c:v>2.2476666666666669</c:v>
                </c:pt>
                <c:pt idx="131">
                  <c:v>2.2523333333333331</c:v>
                </c:pt>
                <c:pt idx="132">
                  <c:v>2.2573333333333334</c:v>
                </c:pt>
                <c:pt idx="133">
                  <c:v>2.262</c:v>
                </c:pt>
                <c:pt idx="134">
                  <c:v>2.2669999999999999</c:v>
                </c:pt>
                <c:pt idx="135">
                  <c:v>2.2730000000000001</c:v>
                </c:pt>
                <c:pt idx="136">
                  <c:v>2.2763333333333335</c:v>
                </c:pt>
                <c:pt idx="137">
                  <c:v>2.2846666666666668</c:v>
                </c:pt>
                <c:pt idx="138">
                  <c:v>2.2923333333333336</c:v>
                </c:pt>
                <c:pt idx="139">
                  <c:v>2.2989999999999999</c:v>
                </c:pt>
                <c:pt idx="140">
                  <c:v>2.3069999999999999</c:v>
                </c:pt>
                <c:pt idx="141">
                  <c:v>2.3146666666666662</c:v>
                </c:pt>
                <c:pt idx="142">
                  <c:v>2.3196666666666665</c:v>
                </c:pt>
                <c:pt idx="143">
                  <c:v>2.327666666666667</c:v>
                </c:pt>
                <c:pt idx="144">
                  <c:v>2.3343333333333334</c:v>
                </c:pt>
                <c:pt idx="145">
                  <c:v>2.3423333333333334</c:v>
                </c:pt>
                <c:pt idx="146">
                  <c:v>2.347</c:v>
                </c:pt>
                <c:pt idx="147">
                  <c:v>2.3499999999999996</c:v>
                </c:pt>
                <c:pt idx="148">
                  <c:v>2.3583333333333334</c:v>
                </c:pt>
                <c:pt idx="149">
                  <c:v>2.3616666666666668</c:v>
                </c:pt>
                <c:pt idx="150">
                  <c:v>2.3663333333333334</c:v>
                </c:pt>
                <c:pt idx="151">
                  <c:v>2.3713333333333333</c:v>
                </c:pt>
                <c:pt idx="152">
                  <c:v>2.3759999999999999</c:v>
                </c:pt>
                <c:pt idx="153">
                  <c:v>2.3789999999999996</c:v>
                </c:pt>
                <c:pt idx="154">
                  <c:v>2.3823333333333334</c:v>
                </c:pt>
                <c:pt idx="155">
                  <c:v>2.3853333333333335</c:v>
                </c:pt>
                <c:pt idx="156">
                  <c:v>2.3886666666666669</c:v>
                </c:pt>
                <c:pt idx="157">
                  <c:v>2.3936666666666668</c:v>
                </c:pt>
                <c:pt idx="158">
                  <c:v>2.3983333333333334</c:v>
                </c:pt>
                <c:pt idx="159">
                  <c:v>2.4033333333333333</c:v>
                </c:pt>
                <c:pt idx="160">
                  <c:v>2.4063333333333334</c:v>
                </c:pt>
                <c:pt idx="161">
                  <c:v>2.4113333333333333</c:v>
                </c:pt>
                <c:pt idx="162">
                  <c:v>2.4146666666666667</c:v>
                </c:pt>
                <c:pt idx="163">
                  <c:v>2.419</c:v>
                </c:pt>
                <c:pt idx="164">
                  <c:v>2.420666666666667</c:v>
                </c:pt>
                <c:pt idx="165">
                  <c:v>2.4256666666666669</c:v>
                </c:pt>
                <c:pt idx="166">
                  <c:v>2.4290000000000003</c:v>
                </c:pt>
                <c:pt idx="167">
                  <c:v>2.4336666666666669</c:v>
                </c:pt>
                <c:pt idx="168">
                  <c:v>2.4366666666666661</c:v>
                </c:pt>
                <c:pt idx="169">
                  <c:v>2.44</c:v>
                </c:pt>
                <c:pt idx="170">
                  <c:v>2.4433333333333334</c:v>
                </c:pt>
                <c:pt idx="171">
                  <c:v>2.4466666666666668</c:v>
                </c:pt>
                <c:pt idx="172">
                  <c:v>2.4483333333333337</c:v>
                </c:pt>
                <c:pt idx="173">
                  <c:v>2.4499999999999997</c:v>
                </c:pt>
                <c:pt idx="174">
                  <c:v>2.4529999999999998</c:v>
                </c:pt>
                <c:pt idx="175">
                  <c:v>2.4543333333333335</c:v>
                </c:pt>
                <c:pt idx="176">
                  <c:v>2.456</c:v>
                </c:pt>
                <c:pt idx="177">
                  <c:v>2.4590000000000001</c:v>
                </c:pt>
                <c:pt idx="178">
                  <c:v>2.4606666666666666</c:v>
                </c:pt>
                <c:pt idx="179">
                  <c:v>2.464</c:v>
                </c:pt>
                <c:pt idx="180">
                  <c:v>2.4673333333333338</c:v>
                </c:pt>
                <c:pt idx="181">
                  <c:v>2.4706666666666668</c:v>
                </c:pt>
                <c:pt idx="182">
                  <c:v>2.4723333333333337</c:v>
                </c:pt>
                <c:pt idx="183">
                  <c:v>2.4753333333333334</c:v>
                </c:pt>
                <c:pt idx="184">
                  <c:v>2.4769999999999999</c:v>
                </c:pt>
                <c:pt idx="185">
                  <c:v>2.4819999999999998</c:v>
                </c:pt>
                <c:pt idx="186">
                  <c:v>2.4849999999999999</c:v>
                </c:pt>
                <c:pt idx="187">
                  <c:v>2.488</c:v>
                </c:pt>
                <c:pt idx="188">
                  <c:v>2.4913333333333334</c:v>
                </c:pt>
                <c:pt idx="189">
                  <c:v>2.4963333333333337</c:v>
                </c:pt>
                <c:pt idx="190">
                  <c:v>2.4993333333333334</c:v>
                </c:pt>
                <c:pt idx="191">
                  <c:v>2.5043333333333333</c:v>
                </c:pt>
                <c:pt idx="192">
                  <c:v>2.5073333333333334</c:v>
                </c:pt>
                <c:pt idx="193">
                  <c:v>2.5123333333333329</c:v>
                </c:pt>
                <c:pt idx="194">
                  <c:v>2.5153333333333334</c:v>
                </c:pt>
                <c:pt idx="195">
                  <c:v>2.5219999999999998</c:v>
                </c:pt>
                <c:pt idx="196">
                  <c:v>2.5266666666666668</c:v>
                </c:pt>
                <c:pt idx="197">
                  <c:v>2.5329999999999999</c:v>
                </c:pt>
                <c:pt idx="198">
                  <c:v>2.5379999999999998</c:v>
                </c:pt>
                <c:pt idx="199">
                  <c:v>2.544</c:v>
                </c:pt>
                <c:pt idx="200">
                  <c:v>2.547333333333333</c:v>
                </c:pt>
                <c:pt idx="201">
                  <c:v>2.5506666666666664</c:v>
                </c:pt>
                <c:pt idx="202">
                  <c:v>2.5573333333333332</c:v>
                </c:pt>
                <c:pt idx="203">
                  <c:v>2.561666666666667</c:v>
                </c:pt>
                <c:pt idx="204">
                  <c:v>2.5666666666666664</c:v>
                </c:pt>
                <c:pt idx="205">
                  <c:v>2.5713333333333335</c:v>
                </c:pt>
                <c:pt idx="206">
                  <c:v>2.5763333333333334</c:v>
                </c:pt>
                <c:pt idx="207">
                  <c:v>2.5830000000000002</c:v>
                </c:pt>
                <c:pt idx="208">
                  <c:v>2.5863333333333332</c:v>
                </c:pt>
                <c:pt idx="209">
                  <c:v>2.5926666666666662</c:v>
                </c:pt>
                <c:pt idx="210">
                  <c:v>2.5986666666666669</c:v>
                </c:pt>
                <c:pt idx="211">
                  <c:v>2.6069999999999998</c:v>
                </c:pt>
                <c:pt idx="212">
                  <c:v>2.6149999999999998</c:v>
                </c:pt>
                <c:pt idx="213">
                  <c:v>2.6259999999999999</c:v>
                </c:pt>
                <c:pt idx="214">
                  <c:v>2.6360000000000001</c:v>
                </c:pt>
                <c:pt idx="215">
                  <c:v>2.645</c:v>
                </c:pt>
                <c:pt idx="216">
                  <c:v>2.6549999999999998</c:v>
                </c:pt>
                <c:pt idx="217">
                  <c:v>2.6646666666666667</c:v>
                </c:pt>
                <c:pt idx="218">
                  <c:v>2.6739999999999999</c:v>
                </c:pt>
                <c:pt idx="219">
                  <c:v>2.6839999999999997</c:v>
                </c:pt>
                <c:pt idx="220">
                  <c:v>2.6933333333333334</c:v>
                </c:pt>
                <c:pt idx="221">
                  <c:v>2.7029999999999998</c:v>
                </c:pt>
                <c:pt idx="222">
                  <c:v>2.7129999999999996</c:v>
                </c:pt>
                <c:pt idx="223">
                  <c:v>2.7270000000000003</c:v>
                </c:pt>
                <c:pt idx="224">
                  <c:v>2.74</c:v>
                </c:pt>
                <c:pt idx="225">
                  <c:v>2.7543333333333333</c:v>
                </c:pt>
                <c:pt idx="226">
                  <c:v>2.7723333333333335</c:v>
                </c:pt>
                <c:pt idx="227">
                  <c:v>2.7863333333333333</c:v>
                </c:pt>
                <c:pt idx="228">
                  <c:v>2.7989999999999999</c:v>
                </c:pt>
                <c:pt idx="229">
                  <c:v>2.8170000000000002</c:v>
                </c:pt>
                <c:pt idx="230">
                  <c:v>2.8343333333333334</c:v>
                </c:pt>
                <c:pt idx="231">
                  <c:v>2.8520000000000003</c:v>
                </c:pt>
                <c:pt idx="232">
                  <c:v>2.8733333333333335</c:v>
                </c:pt>
                <c:pt idx="233">
                  <c:v>2.8923333333333332</c:v>
                </c:pt>
                <c:pt idx="234">
                  <c:v>2.9179999999999997</c:v>
                </c:pt>
                <c:pt idx="235">
                  <c:v>2.9436666666666667</c:v>
                </c:pt>
                <c:pt idx="236">
                  <c:v>2.9693333333333332</c:v>
                </c:pt>
                <c:pt idx="237">
                  <c:v>2.9949999999999997</c:v>
                </c:pt>
                <c:pt idx="238">
                  <c:v>3.0186666666666664</c:v>
                </c:pt>
                <c:pt idx="239">
                  <c:v>3.0366666666666666</c:v>
                </c:pt>
                <c:pt idx="240">
                  <c:v>3.0636666666666668</c:v>
                </c:pt>
                <c:pt idx="241">
                  <c:v>3.0863333333333336</c:v>
                </c:pt>
                <c:pt idx="242">
                  <c:v>3.1153333333333335</c:v>
                </c:pt>
                <c:pt idx="243">
                  <c:v>3.1553333333333331</c:v>
                </c:pt>
                <c:pt idx="244">
                  <c:v>3.1826666666666665</c:v>
                </c:pt>
                <c:pt idx="245">
                  <c:v>3.2096666666666667</c:v>
                </c:pt>
                <c:pt idx="246">
                  <c:v>3.2433333333333336</c:v>
                </c:pt>
                <c:pt idx="247">
                  <c:v>3.2756666666666665</c:v>
                </c:pt>
                <c:pt idx="248">
                  <c:v>3.3140000000000001</c:v>
                </c:pt>
                <c:pt idx="249">
                  <c:v>3.3539999999999996</c:v>
                </c:pt>
                <c:pt idx="250">
                  <c:v>3.3976666666666664</c:v>
                </c:pt>
                <c:pt idx="251">
                  <c:v>3.4343333333333335</c:v>
                </c:pt>
                <c:pt idx="252">
                  <c:v>3.4743333333333335</c:v>
                </c:pt>
                <c:pt idx="253">
                  <c:v>3.5190000000000001</c:v>
                </c:pt>
                <c:pt idx="254">
                  <c:v>3.5673333333333335</c:v>
                </c:pt>
                <c:pt idx="255">
                  <c:v>3.6123333333333334</c:v>
                </c:pt>
                <c:pt idx="256">
                  <c:v>3.6636666666666664</c:v>
                </c:pt>
                <c:pt idx="257">
                  <c:v>3.7129999999999996</c:v>
                </c:pt>
                <c:pt idx="258">
                  <c:v>3.7629999999999999</c:v>
                </c:pt>
                <c:pt idx="259">
                  <c:v>3.8173333333333335</c:v>
                </c:pt>
                <c:pt idx="260">
                  <c:v>3.8719999999999999</c:v>
                </c:pt>
                <c:pt idx="261">
                  <c:v>3.9329999999999998</c:v>
                </c:pt>
                <c:pt idx="262">
                  <c:v>3.9939999999999998</c:v>
                </c:pt>
                <c:pt idx="263">
                  <c:v>4.0546666666666669</c:v>
                </c:pt>
                <c:pt idx="264">
                  <c:v>4.1206666666666667</c:v>
                </c:pt>
                <c:pt idx="265">
                  <c:v>4.1863333333333328</c:v>
                </c:pt>
                <c:pt idx="266">
                  <c:v>4.2540000000000004</c:v>
                </c:pt>
                <c:pt idx="267">
                  <c:v>4.3226666666666667</c:v>
                </c:pt>
                <c:pt idx="268">
                  <c:v>4.3996666666666666</c:v>
                </c:pt>
                <c:pt idx="269">
                  <c:v>4.4783333333333326</c:v>
                </c:pt>
                <c:pt idx="270">
                  <c:v>4.5583333333333336</c:v>
                </c:pt>
                <c:pt idx="271">
                  <c:v>4.6369999999999996</c:v>
                </c:pt>
                <c:pt idx="272">
                  <c:v>4.7183333333333328</c:v>
                </c:pt>
                <c:pt idx="273">
                  <c:v>4.8036666666666665</c:v>
                </c:pt>
                <c:pt idx="274">
                  <c:v>4.8919999999999995</c:v>
                </c:pt>
                <c:pt idx="275">
                  <c:v>4.9813333333333327</c:v>
                </c:pt>
                <c:pt idx="276">
                  <c:v>5.0713333333333335</c:v>
                </c:pt>
                <c:pt idx="277">
                  <c:v>5.1643333333333326</c:v>
                </c:pt>
                <c:pt idx="278">
                  <c:v>5.2700000000000005</c:v>
                </c:pt>
                <c:pt idx="279">
                  <c:v>5.3780000000000001</c:v>
                </c:pt>
                <c:pt idx="280">
                  <c:v>5.4866666666666672</c:v>
                </c:pt>
                <c:pt idx="281">
                  <c:v>5.5956666666666663</c:v>
                </c:pt>
                <c:pt idx="282">
                  <c:v>5.708333333333333</c:v>
                </c:pt>
                <c:pt idx="283">
                  <c:v>5.8220000000000001</c:v>
                </c:pt>
                <c:pt idx="284">
                  <c:v>5.9390000000000001</c:v>
                </c:pt>
                <c:pt idx="285">
                  <c:v>6.0609999999999999</c:v>
                </c:pt>
                <c:pt idx="286">
                  <c:v>6.192333333333333</c:v>
                </c:pt>
                <c:pt idx="287">
                  <c:v>6.3286666666666669</c:v>
                </c:pt>
                <c:pt idx="288">
                  <c:v>6.4630000000000001</c:v>
                </c:pt>
                <c:pt idx="289">
                  <c:v>6.6026666666666669</c:v>
                </c:pt>
                <c:pt idx="290">
                  <c:v>6.7503333333333337</c:v>
                </c:pt>
                <c:pt idx="291">
                  <c:v>6.9123333333333337</c:v>
                </c:pt>
                <c:pt idx="292">
                  <c:v>7.0740000000000007</c:v>
                </c:pt>
                <c:pt idx="293">
                  <c:v>7.2486666666666677</c:v>
                </c:pt>
                <c:pt idx="294">
                  <c:v>7.4219999999999997</c:v>
                </c:pt>
                <c:pt idx="295">
                  <c:v>7.6053333333333333</c:v>
                </c:pt>
                <c:pt idx="296">
                  <c:v>7.7973333333333334</c:v>
                </c:pt>
                <c:pt idx="297">
                  <c:v>7.9980000000000002</c:v>
                </c:pt>
                <c:pt idx="298">
                  <c:v>8.2189999999999994</c:v>
                </c:pt>
                <c:pt idx="299">
                  <c:v>8.4483333333333324</c:v>
                </c:pt>
                <c:pt idx="300">
                  <c:v>8.679333333333334</c:v>
                </c:pt>
                <c:pt idx="301">
                  <c:v>8.9149999999999991</c:v>
                </c:pt>
                <c:pt idx="302">
                  <c:v>9.1666666666666661</c:v>
                </c:pt>
                <c:pt idx="303">
                  <c:v>9.447000000000001</c:v>
                </c:pt>
                <c:pt idx="304">
                  <c:v>9.7359999999999989</c:v>
                </c:pt>
                <c:pt idx="305">
                  <c:v>10.031000000000001</c:v>
                </c:pt>
                <c:pt idx="306">
                  <c:v>10.335666666666667</c:v>
                </c:pt>
                <c:pt idx="307">
                  <c:v>10.659333333333334</c:v>
                </c:pt>
                <c:pt idx="308">
                  <c:v>11.009333333333332</c:v>
                </c:pt>
                <c:pt idx="309">
                  <c:v>11.378</c:v>
                </c:pt>
                <c:pt idx="310">
                  <c:v>11.764666666666665</c:v>
                </c:pt>
                <c:pt idx="311">
                  <c:v>12.163666666666666</c:v>
                </c:pt>
                <c:pt idx="312">
                  <c:v>12.574</c:v>
                </c:pt>
                <c:pt idx="313">
                  <c:v>13.016666666666666</c:v>
                </c:pt>
                <c:pt idx="314">
                  <c:v>13.467333333333334</c:v>
                </c:pt>
                <c:pt idx="315">
                  <c:v>13.929333333333332</c:v>
                </c:pt>
                <c:pt idx="316">
                  <c:v>14.395666666666665</c:v>
                </c:pt>
                <c:pt idx="317">
                  <c:v>14.889333333333335</c:v>
                </c:pt>
                <c:pt idx="318">
                  <c:v>15.422333333333334</c:v>
                </c:pt>
                <c:pt idx="319">
                  <c:v>15.968999999999999</c:v>
                </c:pt>
                <c:pt idx="320">
                  <c:v>16.520333333333333</c:v>
                </c:pt>
                <c:pt idx="321">
                  <c:v>17.100999999999999</c:v>
                </c:pt>
                <c:pt idx="322">
                  <c:v>17.716666666666665</c:v>
                </c:pt>
                <c:pt idx="323">
                  <c:v>18.356333333333335</c:v>
                </c:pt>
                <c:pt idx="324">
                  <c:v>19.023333333333337</c:v>
                </c:pt>
                <c:pt idx="325">
                  <c:v>19.735333333333333</c:v>
                </c:pt>
                <c:pt idx="326">
                  <c:v>20.453666666666667</c:v>
                </c:pt>
                <c:pt idx="327">
                  <c:v>21.225000000000005</c:v>
                </c:pt>
                <c:pt idx="328">
                  <c:v>22.012333333333331</c:v>
                </c:pt>
                <c:pt idx="329">
                  <c:v>22.814333333333337</c:v>
                </c:pt>
                <c:pt idx="330">
                  <c:v>23.651333333333337</c:v>
                </c:pt>
                <c:pt idx="331">
                  <c:v>24.528333333333332</c:v>
                </c:pt>
                <c:pt idx="332">
                  <c:v>25.448666666666668</c:v>
                </c:pt>
                <c:pt idx="333">
                  <c:v>26.370666666666665</c:v>
                </c:pt>
                <c:pt idx="334">
                  <c:v>27.318666666666662</c:v>
                </c:pt>
                <c:pt idx="335">
                  <c:v>28.317333333333334</c:v>
                </c:pt>
                <c:pt idx="336">
                  <c:v>29.348333333333333</c:v>
                </c:pt>
                <c:pt idx="337">
                  <c:v>30.381</c:v>
                </c:pt>
                <c:pt idx="338">
                  <c:v>31.429999999999996</c:v>
                </c:pt>
                <c:pt idx="339">
                  <c:v>32.512</c:v>
                </c:pt>
                <c:pt idx="340">
                  <c:v>33.62833333333333</c:v>
                </c:pt>
                <c:pt idx="341">
                  <c:v>34.728333333333332</c:v>
                </c:pt>
                <c:pt idx="342">
                  <c:v>35.83</c:v>
                </c:pt>
                <c:pt idx="343">
                  <c:v>36.955666666666666</c:v>
                </c:pt>
                <c:pt idx="344">
                  <c:v>38.068333333333335</c:v>
                </c:pt>
                <c:pt idx="345">
                  <c:v>39.140999999999998</c:v>
                </c:pt>
                <c:pt idx="346">
                  <c:v>40.181666666666665</c:v>
                </c:pt>
                <c:pt idx="347">
                  <c:v>41.238333333333337</c:v>
                </c:pt>
                <c:pt idx="348">
                  <c:v>42.259666666666668</c:v>
                </c:pt>
                <c:pt idx="349">
                  <c:v>43.200999999999993</c:v>
                </c:pt>
                <c:pt idx="350">
                  <c:v>44.115333333333332</c:v>
                </c:pt>
                <c:pt idx="351">
                  <c:v>45</c:v>
                </c:pt>
                <c:pt idx="352">
                  <c:v>45.787333333333329</c:v>
                </c:pt>
                <c:pt idx="353">
                  <c:v>46.478666666666669</c:v>
                </c:pt>
                <c:pt idx="354">
                  <c:v>47.108666666666672</c:v>
                </c:pt>
                <c:pt idx="355">
                  <c:v>47.660333333333334</c:v>
                </c:pt>
                <c:pt idx="356">
                  <c:v>48.083666666666666</c:v>
                </c:pt>
                <c:pt idx="357">
                  <c:v>48.401333333333334</c:v>
                </c:pt>
                <c:pt idx="358">
                  <c:v>48.641666666666673</c:v>
                </c:pt>
                <c:pt idx="359">
                  <c:v>48.79066666666666</c:v>
                </c:pt>
                <c:pt idx="360">
                  <c:v>48.826333333333338</c:v>
                </c:pt>
                <c:pt idx="361">
                  <c:v>48.797000000000004</c:v>
                </c:pt>
                <c:pt idx="362">
                  <c:v>48.718666666666671</c:v>
                </c:pt>
                <c:pt idx="363">
                  <c:v>48.585666666666668</c:v>
                </c:pt>
                <c:pt idx="364">
                  <c:v>48.397999999999996</c:v>
                </c:pt>
                <c:pt idx="365">
                  <c:v>48.235666666666667</c:v>
                </c:pt>
                <c:pt idx="366">
                  <c:v>48.106000000000002</c:v>
                </c:pt>
                <c:pt idx="367">
                  <c:v>48.012999999999998</c:v>
                </c:pt>
                <c:pt idx="368">
                  <c:v>48.006666666666661</c:v>
                </c:pt>
                <c:pt idx="369">
                  <c:v>48.13366666666667</c:v>
                </c:pt>
                <c:pt idx="370">
                  <c:v>48.35766666666666</c:v>
                </c:pt>
                <c:pt idx="371">
                  <c:v>48.728000000000002</c:v>
                </c:pt>
                <c:pt idx="372">
                  <c:v>49.247666666666667</c:v>
                </c:pt>
                <c:pt idx="373">
                  <c:v>49.940666666666665</c:v>
                </c:pt>
                <c:pt idx="374">
                  <c:v>50.798666666666669</c:v>
                </c:pt>
                <c:pt idx="375">
                  <c:v>51.829666666666668</c:v>
                </c:pt>
                <c:pt idx="376">
                  <c:v>53.070666666666661</c:v>
                </c:pt>
                <c:pt idx="377">
                  <c:v>54.488333333333337</c:v>
                </c:pt>
                <c:pt idx="378">
                  <c:v>56.086666666666666</c:v>
                </c:pt>
                <c:pt idx="379">
                  <c:v>57.862000000000002</c:v>
                </c:pt>
                <c:pt idx="380">
                  <c:v>59.749666666666663</c:v>
                </c:pt>
                <c:pt idx="381">
                  <c:v>61.710666666666668</c:v>
                </c:pt>
                <c:pt idx="382">
                  <c:v>63.698999999999991</c:v>
                </c:pt>
                <c:pt idx="383">
                  <c:v>65.668000000000006</c:v>
                </c:pt>
                <c:pt idx="384">
                  <c:v>67.558666666666667</c:v>
                </c:pt>
                <c:pt idx="385">
                  <c:v>69.308000000000007</c:v>
                </c:pt>
                <c:pt idx="386">
                  <c:v>70.897000000000006</c:v>
                </c:pt>
                <c:pt idx="387">
                  <c:v>72.295000000000002</c:v>
                </c:pt>
                <c:pt idx="388">
                  <c:v>73.446666666666673</c:v>
                </c:pt>
                <c:pt idx="389">
                  <c:v>74.328000000000003</c:v>
                </c:pt>
                <c:pt idx="390">
                  <c:v>74.934666666666658</c:v>
                </c:pt>
                <c:pt idx="391">
                  <c:v>75.305000000000007</c:v>
                </c:pt>
                <c:pt idx="392">
                  <c:v>75.411999999999992</c:v>
                </c:pt>
                <c:pt idx="393">
                  <c:v>75.271000000000001</c:v>
                </c:pt>
                <c:pt idx="394">
                  <c:v>74.910000000000011</c:v>
                </c:pt>
                <c:pt idx="395">
                  <c:v>74.345666666666673</c:v>
                </c:pt>
                <c:pt idx="396">
                  <c:v>73.616</c:v>
                </c:pt>
                <c:pt idx="397">
                  <c:v>72.719666666666669</c:v>
                </c:pt>
                <c:pt idx="398">
                  <c:v>71.69</c:v>
                </c:pt>
                <c:pt idx="399">
                  <c:v>70.541999999999987</c:v>
                </c:pt>
                <c:pt idx="400">
                  <c:v>69.291333333333327</c:v>
                </c:pt>
                <c:pt idx="401">
                  <c:v>67.945999999999984</c:v>
                </c:pt>
                <c:pt idx="402">
                  <c:v>66.557333333333318</c:v>
                </c:pt>
                <c:pt idx="403">
                  <c:v>65.164000000000001</c:v>
                </c:pt>
                <c:pt idx="404">
                  <c:v>63.754666666666672</c:v>
                </c:pt>
                <c:pt idx="405">
                  <c:v>62.327333333333335</c:v>
                </c:pt>
                <c:pt idx="406">
                  <c:v>60.895666666666671</c:v>
                </c:pt>
                <c:pt idx="407">
                  <c:v>59.481000000000002</c:v>
                </c:pt>
                <c:pt idx="408">
                  <c:v>58.078666666666663</c:v>
                </c:pt>
                <c:pt idx="409">
                  <c:v>56.686666666666667</c:v>
                </c:pt>
                <c:pt idx="410">
                  <c:v>55.295999999999999</c:v>
                </c:pt>
                <c:pt idx="411">
                  <c:v>53.913999999999994</c:v>
                </c:pt>
                <c:pt idx="412">
                  <c:v>52.57033333333333</c:v>
                </c:pt>
                <c:pt idx="413">
                  <c:v>51.258999999999993</c:v>
                </c:pt>
                <c:pt idx="414">
                  <c:v>49.982666666666667</c:v>
                </c:pt>
                <c:pt idx="415">
                  <c:v>48.746333333333332</c:v>
                </c:pt>
                <c:pt idx="416">
                  <c:v>47.542000000000002</c:v>
                </c:pt>
                <c:pt idx="417">
                  <c:v>46.355333333333334</c:v>
                </c:pt>
                <c:pt idx="418">
                  <c:v>45.189666666666675</c:v>
                </c:pt>
                <c:pt idx="419">
                  <c:v>44.064</c:v>
                </c:pt>
                <c:pt idx="420">
                  <c:v>42.978333333333332</c:v>
                </c:pt>
                <c:pt idx="421">
                  <c:v>41.93633333333333</c:v>
                </c:pt>
                <c:pt idx="422">
                  <c:v>40.919333333333334</c:v>
                </c:pt>
                <c:pt idx="423">
                  <c:v>39.931666666666672</c:v>
                </c:pt>
                <c:pt idx="424">
                  <c:v>38.959666666666664</c:v>
                </c:pt>
                <c:pt idx="425">
                  <c:v>38.018666666666661</c:v>
                </c:pt>
                <c:pt idx="426">
                  <c:v>37.116</c:v>
                </c:pt>
                <c:pt idx="427">
                  <c:v>36.243666666666662</c:v>
                </c:pt>
                <c:pt idx="428">
                  <c:v>35.401666666666664</c:v>
                </c:pt>
                <c:pt idx="429">
                  <c:v>34.577666666666666</c:v>
                </c:pt>
                <c:pt idx="430">
                  <c:v>33.764666666666663</c:v>
                </c:pt>
                <c:pt idx="431">
                  <c:v>32.990333333333332</c:v>
                </c:pt>
                <c:pt idx="432">
                  <c:v>32.242666666666672</c:v>
                </c:pt>
                <c:pt idx="433">
                  <c:v>31.521000000000001</c:v>
                </c:pt>
                <c:pt idx="434">
                  <c:v>30.83966666666667</c:v>
                </c:pt>
                <c:pt idx="435">
                  <c:v>30.180333333333333</c:v>
                </c:pt>
                <c:pt idx="436">
                  <c:v>29.544</c:v>
                </c:pt>
                <c:pt idx="437">
                  <c:v>28.925333333333331</c:v>
                </c:pt>
                <c:pt idx="438">
                  <c:v>28.336666666666662</c:v>
                </c:pt>
                <c:pt idx="439">
                  <c:v>27.77033333333333</c:v>
                </c:pt>
                <c:pt idx="440">
                  <c:v>27.239666666666665</c:v>
                </c:pt>
                <c:pt idx="441">
                  <c:v>26.723333333333333</c:v>
                </c:pt>
                <c:pt idx="442">
                  <c:v>26.229666666666663</c:v>
                </c:pt>
                <c:pt idx="443">
                  <c:v>25.752999999999997</c:v>
                </c:pt>
                <c:pt idx="444">
                  <c:v>25.290000000000003</c:v>
                </c:pt>
                <c:pt idx="445">
                  <c:v>24.833000000000002</c:v>
                </c:pt>
                <c:pt idx="446">
                  <c:v>24.422333333333331</c:v>
                </c:pt>
                <c:pt idx="447">
                  <c:v>24.021666666666665</c:v>
                </c:pt>
                <c:pt idx="448">
                  <c:v>23.636666666666667</c:v>
                </c:pt>
                <c:pt idx="449">
                  <c:v>23.257000000000001</c:v>
                </c:pt>
                <c:pt idx="450">
                  <c:v>22.892666666666667</c:v>
                </c:pt>
                <c:pt idx="451">
                  <c:v>22.548000000000002</c:v>
                </c:pt>
                <c:pt idx="452">
                  <c:v>22.218999999999998</c:v>
                </c:pt>
                <c:pt idx="453">
                  <c:v>21.895333333333337</c:v>
                </c:pt>
                <c:pt idx="454">
                  <c:v>21.584333333333333</c:v>
                </c:pt>
                <c:pt idx="455">
                  <c:v>21.282666666666668</c:v>
                </c:pt>
                <c:pt idx="456">
                  <c:v>20.987666666666669</c:v>
                </c:pt>
                <c:pt idx="457">
                  <c:v>20.707000000000001</c:v>
                </c:pt>
                <c:pt idx="458">
                  <c:v>20.425000000000001</c:v>
                </c:pt>
                <c:pt idx="459">
                  <c:v>20.152333333333335</c:v>
                </c:pt>
                <c:pt idx="460">
                  <c:v>19.886333333333337</c:v>
                </c:pt>
                <c:pt idx="461">
                  <c:v>19.629333333333335</c:v>
                </c:pt>
                <c:pt idx="462">
                  <c:v>19.381</c:v>
                </c:pt>
                <c:pt idx="463">
                  <c:v>19.138999999999999</c:v>
                </c:pt>
                <c:pt idx="464">
                  <c:v>18.906333333333333</c:v>
                </c:pt>
                <c:pt idx="465">
                  <c:v>18.675666666666668</c:v>
                </c:pt>
                <c:pt idx="466">
                  <c:v>18.457333333333334</c:v>
                </c:pt>
                <c:pt idx="467">
                  <c:v>18.242333333333335</c:v>
                </c:pt>
                <c:pt idx="468">
                  <c:v>18.02933333333333</c:v>
                </c:pt>
                <c:pt idx="469">
                  <c:v>17.828666666666667</c:v>
                </c:pt>
                <c:pt idx="470">
                  <c:v>17.628666666666668</c:v>
                </c:pt>
                <c:pt idx="471">
                  <c:v>17.431000000000001</c:v>
                </c:pt>
                <c:pt idx="472">
                  <c:v>17.243666666666666</c:v>
                </c:pt>
                <c:pt idx="473">
                  <c:v>17.063999999999997</c:v>
                </c:pt>
                <c:pt idx="474">
                  <c:v>16.885666666666665</c:v>
                </c:pt>
                <c:pt idx="475">
                  <c:v>16.714333333333332</c:v>
                </c:pt>
                <c:pt idx="476">
                  <c:v>16.549333333333333</c:v>
                </c:pt>
                <c:pt idx="477">
                  <c:v>16.388666666666666</c:v>
                </c:pt>
                <c:pt idx="478">
                  <c:v>16.231666666666669</c:v>
                </c:pt>
                <c:pt idx="479">
                  <c:v>16.077666666666666</c:v>
                </c:pt>
                <c:pt idx="480">
                  <c:v>15.927</c:v>
                </c:pt>
                <c:pt idx="481">
                  <c:v>15.778</c:v>
                </c:pt>
                <c:pt idx="482">
                  <c:v>15.632</c:v>
                </c:pt>
                <c:pt idx="483">
                  <c:v>15.487666666666668</c:v>
                </c:pt>
                <c:pt idx="484">
                  <c:v>15.354666666666667</c:v>
                </c:pt>
                <c:pt idx="485">
                  <c:v>15.218333333333334</c:v>
                </c:pt>
                <c:pt idx="486">
                  <c:v>15.088666666666668</c:v>
                </c:pt>
                <c:pt idx="487">
                  <c:v>14.957000000000001</c:v>
                </c:pt>
                <c:pt idx="488">
                  <c:v>14.833666666666668</c:v>
                </c:pt>
                <c:pt idx="489">
                  <c:v>14.708333333333334</c:v>
                </c:pt>
                <c:pt idx="490">
                  <c:v>14.589999999999998</c:v>
                </c:pt>
                <c:pt idx="491">
                  <c:v>14.469666666666669</c:v>
                </c:pt>
                <c:pt idx="492">
                  <c:v>14.350999999999999</c:v>
                </c:pt>
                <c:pt idx="493">
                  <c:v>14.232333333333335</c:v>
                </c:pt>
                <c:pt idx="494">
                  <c:v>14.12</c:v>
                </c:pt>
                <c:pt idx="495">
                  <c:v>14.009</c:v>
                </c:pt>
                <c:pt idx="496">
                  <c:v>13.906666666666666</c:v>
                </c:pt>
                <c:pt idx="497">
                  <c:v>13.807333333333332</c:v>
                </c:pt>
                <c:pt idx="498">
                  <c:v>13.704666666666668</c:v>
                </c:pt>
                <c:pt idx="499">
                  <c:v>13.606999999999999</c:v>
                </c:pt>
                <c:pt idx="500">
                  <c:v>13.505666666666668</c:v>
                </c:pt>
                <c:pt idx="501">
                  <c:v>13.409666666666666</c:v>
                </c:pt>
                <c:pt idx="502">
                  <c:v>13.318</c:v>
                </c:pt>
                <c:pt idx="503">
                  <c:v>13.228333333333332</c:v>
                </c:pt>
                <c:pt idx="504">
                  <c:v>13.137</c:v>
                </c:pt>
                <c:pt idx="505">
                  <c:v>13.047333333333333</c:v>
                </c:pt>
                <c:pt idx="506">
                  <c:v>12.956000000000001</c:v>
                </c:pt>
                <c:pt idx="507">
                  <c:v>12.859666666666667</c:v>
                </c:pt>
                <c:pt idx="508">
                  <c:v>12.763333333333335</c:v>
                </c:pt>
                <c:pt idx="509">
                  <c:v>12.670333333333332</c:v>
                </c:pt>
                <c:pt idx="510">
                  <c:v>12.577333333333334</c:v>
                </c:pt>
                <c:pt idx="511">
                  <c:v>12.481333333333334</c:v>
                </c:pt>
                <c:pt idx="512">
                  <c:v>12.382</c:v>
                </c:pt>
                <c:pt idx="513">
                  <c:v>12.279000000000002</c:v>
                </c:pt>
                <c:pt idx="514">
                  <c:v>12.179666666666668</c:v>
                </c:pt>
                <c:pt idx="515">
                  <c:v>12.077</c:v>
                </c:pt>
                <c:pt idx="516">
                  <c:v>11.972666666666667</c:v>
                </c:pt>
                <c:pt idx="517">
                  <c:v>11.865333333333332</c:v>
                </c:pt>
                <c:pt idx="518">
                  <c:v>11.752000000000001</c:v>
                </c:pt>
                <c:pt idx="519">
                  <c:v>11.639333333333335</c:v>
                </c:pt>
                <c:pt idx="520">
                  <c:v>11.522333333333334</c:v>
                </c:pt>
                <c:pt idx="521">
                  <c:v>11.401999999999999</c:v>
                </c:pt>
                <c:pt idx="522">
                  <c:v>11.281666666666666</c:v>
                </c:pt>
                <c:pt idx="523">
                  <c:v>11.156666666666666</c:v>
                </c:pt>
                <c:pt idx="524">
                  <c:v>11.033333333333333</c:v>
                </c:pt>
                <c:pt idx="525">
                  <c:v>10.906333333333331</c:v>
                </c:pt>
                <c:pt idx="526">
                  <c:v>10.781333333333334</c:v>
                </c:pt>
                <c:pt idx="527">
                  <c:v>10.653</c:v>
                </c:pt>
                <c:pt idx="528">
                  <c:v>10.524666666666667</c:v>
                </c:pt>
                <c:pt idx="529">
                  <c:v>10.391666666666666</c:v>
                </c:pt>
                <c:pt idx="530">
                  <c:v>10.253666666666666</c:v>
                </c:pt>
                <c:pt idx="531">
                  <c:v>10.112666666666666</c:v>
                </c:pt>
                <c:pt idx="532">
                  <c:v>9.9733333333333345</c:v>
                </c:pt>
                <c:pt idx="533">
                  <c:v>9.8306666666666676</c:v>
                </c:pt>
                <c:pt idx="534">
                  <c:v>9.6880000000000006</c:v>
                </c:pt>
                <c:pt idx="535">
                  <c:v>9.5403333333333311</c:v>
                </c:pt>
                <c:pt idx="536">
                  <c:v>9.3980000000000015</c:v>
                </c:pt>
                <c:pt idx="537">
                  <c:v>9.2483333333333331</c:v>
                </c:pt>
                <c:pt idx="538">
                  <c:v>9.0963333333333338</c:v>
                </c:pt>
                <c:pt idx="539">
                  <c:v>8.9390000000000001</c:v>
                </c:pt>
                <c:pt idx="540">
                  <c:v>8.7916666666666661</c:v>
                </c:pt>
                <c:pt idx="541">
                  <c:v>8.641</c:v>
                </c:pt>
                <c:pt idx="542">
                  <c:v>8.4933333333333341</c:v>
                </c:pt>
                <c:pt idx="543">
                  <c:v>8.336333333333334</c:v>
                </c:pt>
                <c:pt idx="544">
                  <c:v>8.1760000000000002</c:v>
                </c:pt>
                <c:pt idx="545">
                  <c:v>8.0170000000000012</c:v>
                </c:pt>
                <c:pt idx="546">
                  <c:v>7.8629999999999995</c:v>
                </c:pt>
                <c:pt idx="547">
                  <c:v>7.7139999999999995</c:v>
                </c:pt>
                <c:pt idx="548">
                  <c:v>7.5583333333333336</c:v>
                </c:pt>
                <c:pt idx="549">
                  <c:v>7.4043333333333337</c:v>
                </c:pt>
                <c:pt idx="550">
                  <c:v>7.2536666666666667</c:v>
                </c:pt>
                <c:pt idx="551">
                  <c:v>7.1080000000000005</c:v>
                </c:pt>
                <c:pt idx="552">
                  <c:v>6.9633333333333338</c:v>
                </c:pt>
                <c:pt idx="553">
                  <c:v>6.8226666666666667</c:v>
                </c:pt>
                <c:pt idx="554">
                  <c:v>6.6956666666666669</c:v>
                </c:pt>
                <c:pt idx="555">
                  <c:v>6.5706666666666669</c:v>
                </c:pt>
                <c:pt idx="556">
                  <c:v>6.444</c:v>
                </c:pt>
                <c:pt idx="557">
                  <c:v>6.3236666666666652</c:v>
                </c:pt>
                <c:pt idx="558">
                  <c:v>6.2079999999999993</c:v>
                </c:pt>
                <c:pt idx="559">
                  <c:v>6.1006666666666662</c:v>
                </c:pt>
                <c:pt idx="560">
                  <c:v>5.998333333333334</c:v>
                </c:pt>
                <c:pt idx="561">
                  <c:v>5.9023333333333339</c:v>
                </c:pt>
                <c:pt idx="562">
                  <c:v>5.8103333333333333</c:v>
                </c:pt>
                <c:pt idx="563">
                  <c:v>5.719333333333334</c:v>
                </c:pt>
                <c:pt idx="564">
                  <c:v>5.6343333333333332</c:v>
                </c:pt>
                <c:pt idx="565">
                  <c:v>5.5493333333333332</c:v>
                </c:pt>
                <c:pt idx="566">
                  <c:v>5.4723333333333342</c:v>
                </c:pt>
                <c:pt idx="567">
                  <c:v>5.4003333333333332</c:v>
                </c:pt>
                <c:pt idx="568">
                  <c:v>5.3356666666666657</c:v>
                </c:pt>
                <c:pt idx="569">
                  <c:v>5.2763333333333335</c:v>
                </c:pt>
                <c:pt idx="570">
                  <c:v>5.2173333333333334</c:v>
                </c:pt>
                <c:pt idx="571">
                  <c:v>5.1643333333333343</c:v>
                </c:pt>
                <c:pt idx="572">
                  <c:v>5.1146666666666656</c:v>
                </c:pt>
                <c:pt idx="573">
                  <c:v>5.0696666666666665</c:v>
                </c:pt>
                <c:pt idx="574">
                  <c:v>5.0279999999999996</c:v>
                </c:pt>
                <c:pt idx="575">
                  <c:v>4.9926666666666657</c:v>
                </c:pt>
                <c:pt idx="576">
                  <c:v>4.9606666666666674</c:v>
                </c:pt>
                <c:pt idx="577">
                  <c:v>4.9316666666666666</c:v>
                </c:pt>
                <c:pt idx="578">
                  <c:v>4.9076666666666675</c:v>
                </c:pt>
                <c:pt idx="579">
                  <c:v>4.8836666666666666</c:v>
                </c:pt>
                <c:pt idx="580">
                  <c:v>4.8596666666666666</c:v>
                </c:pt>
                <c:pt idx="581">
                  <c:v>4.8373333333333335</c:v>
                </c:pt>
                <c:pt idx="582">
                  <c:v>4.8229999999999995</c:v>
                </c:pt>
                <c:pt idx="583">
                  <c:v>4.8066666666666666</c:v>
                </c:pt>
                <c:pt idx="584">
                  <c:v>4.7923333333333327</c:v>
                </c:pt>
                <c:pt idx="585">
                  <c:v>4.7749999999999995</c:v>
                </c:pt>
                <c:pt idx="586">
                  <c:v>4.7603333333333335</c:v>
                </c:pt>
                <c:pt idx="587">
                  <c:v>4.7459999999999996</c:v>
                </c:pt>
                <c:pt idx="588">
                  <c:v>4.7329999999999997</c:v>
                </c:pt>
                <c:pt idx="589">
                  <c:v>4.7233333333333327</c:v>
                </c:pt>
                <c:pt idx="590">
                  <c:v>4.7073333333333336</c:v>
                </c:pt>
                <c:pt idx="591">
                  <c:v>4.6899999999999995</c:v>
                </c:pt>
                <c:pt idx="592">
                  <c:v>4.6753333333333336</c:v>
                </c:pt>
                <c:pt idx="593">
                  <c:v>4.6593333333333335</c:v>
                </c:pt>
                <c:pt idx="594">
                  <c:v>4.6416666666666666</c:v>
                </c:pt>
                <c:pt idx="595">
                  <c:v>4.6193333333333335</c:v>
                </c:pt>
                <c:pt idx="596">
                  <c:v>4.6076666666666668</c:v>
                </c:pt>
                <c:pt idx="597">
                  <c:v>4.5919999999999996</c:v>
                </c:pt>
                <c:pt idx="598">
                  <c:v>4.5729999999999995</c:v>
                </c:pt>
                <c:pt idx="599">
                  <c:v>4.5536666666666674</c:v>
                </c:pt>
                <c:pt idx="600">
                  <c:v>4.5356666666666667</c:v>
                </c:pt>
                <c:pt idx="601">
                  <c:v>4.5116666666666667</c:v>
                </c:pt>
                <c:pt idx="602">
                  <c:v>4.4909999999999997</c:v>
                </c:pt>
                <c:pt idx="603">
                  <c:v>4.4683333333333337</c:v>
                </c:pt>
                <c:pt idx="604">
                  <c:v>4.4426666666666668</c:v>
                </c:pt>
                <c:pt idx="605">
                  <c:v>4.4236666666666666</c:v>
                </c:pt>
                <c:pt idx="606">
                  <c:v>4.4013333333333335</c:v>
                </c:pt>
                <c:pt idx="607">
                  <c:v>4.3803333333333327</c:v>
                </c:pt>
                <c:pt idx="608">
                  <c:v>4.3596666666666666</c:v>
                </c:pt>
                <c:pt idx="609">
                  <c:v>4.3339999999999996</c:v>
                </c:pt>
                <c:pt idx="610">
                  <c:v>4.3099999999999996</c:v>
                </c:pt>
                <c:pt idx="611">
                  <c:v>4.2920000000000007</c:v>
                </c:pt>
                <c:pt idx="612">
                  <c:v>4.2679999999999998</c:v>
                </c:pt>
                <c:pt idx="613">
                  <c:v>4.2503333333333337</c:v>
                </c:pt>
                <c:pt idx="614">
                  <c:v>4.2326666666666668</c:v>
                </c:pt>
                <c:pt idx="615">
                  <c:v>4.2103333333333337</c:v>
                </c:pt>
                <c:pt idx="616">
                  <c:v>4.1926666666666668</c:v>
                </c:pt>
                <c:pt idx="617">
                  <c:v>4.1796666666666669</c:v>
                </c:pt>
                <c:pt idx="618">
                  <c:v>4.1623333333333337</c:v>
                </c:pt>
                <c:pt idx="619">
                  <c:v>4.144333333333333</c:v>
                </c:pt>
                <c:pt idx="620">
                  <c:v>4.1269999999999998</c:v>
                </c:pt>
                <c:pt idx="621">
                  <c:v>4.1153333333333331</c:v>
                </c:pt>
                <c:pt idx="622">
                  <c:v>4.1030000000000006</c:v>
                </c:pt>
                <c:pt idx="623">
                  <c:v>4.0913333333333339</c:v>
                </c:pt>
                <c:pt idx="624">
                  <c:v>4.0836666666666668</c:v>
                </c:pt>
                <c:pt idx="625">
                  <c:v>4.0770000000000008</c:v>
                </c:pt>
                <c:pt idx="626">
                  <c:v>4.0706666666666669</c:v>
                </c:pt>
                <c:pt idx="627">
                  <c:v>4.0643333333333338</c:v>
                </c:pt>
                <c:pt idx="628">
                  <c:v>4.0566666666666666</c:v>
                </c:pt>
                <c:pt idx="629">
                  <c:v>4.05</c:v>
                </c:pt>
                <c:pt idx="630">
                  <c:v>4.0436666666666667</c:v>
                </c:pt>
                <c:pt idx="631">
                  <c:v>4.0386666666666668</c:v>
                </c:pt>
                <c:pt idx="632">
                  <c:v>4.0353333333333339</c:v>
                </c:pt>
                <c:pt idx="633">
                  <c:v>4.0306666666666668</c:v>
                </c:pt>
                <c:pt idx="634">
                  <c:v>4.0273333333333339</c:v>
                </c:pt>
                <c:pt idx="635">
                  <c:v>4.0226666666666668</c:v>
                </c:pt>
                <c:pt idx="636">
                  <c:v>4.0163333333333329</c:v>
                </c:pt>
                <c:pt idx="637">
                  <c:v>4.0130000000000008</c:v>
                </c:pt>
                <c:pt idx="638">
                  <c:v>4.0049999999999999</c:v>
                </c:pt>
                <c:pt idx="639">
                  <c:v>4.0003333333333337</c:v>
                </c:pt>
                <c:pt idx="640">
                  <c:v>3.9923333333333333</c:v>
                </c:pt>
                <c:pt idx="641">
                  <c:v>3.9859999999999993</c:v>
                </c:pt>
                <c:pt idx="642">
                  <c:v>3.9776666666666665</c:v>
                </c:pt>
                <c:pt idx="643">
                  <c:v>3.9696666666666669</c:v>
                </c:pt>
                <c:pt idx="644">
                  <c:v>3.9619999999999997</c:v>
                </c:pt>
                <c:pt idx="645">
                  <c:v>3.9486666666666665</c:v>
                </c:pt>
                <c:pt idx="646">
                  <c:v>3.9440000000000004</c:v>
                </c:pt>
                <c:pt idx="647">
                  <c:v>3.9363333333333337</c:v>
                </c:pt>
                <c:pt idx="648">
                  <c:v>3.9279999999999995</c:v>
                </c:pt>
                <c:pt idx="649">
                  <c:v>3.9186666666666667</c:v>
                </c:pt>
                <c:pt idx="650">
                  <c:v>3.907</c:v>
                </c:pt>
                <c:pt idx="651">
                  <c:v>3.8960000000000004</c:v>
                </c:pt>
                <c:pt idx="652">
                  <c:v>3.8846666666666665</c:v>
                </c:pt>
                <c:pt idx="653">
                  <c:v>3.8719999999999999</c:v>
                </c:pt>
                <c:pt idx="654">
                  <c:v>3.8593333333333333</c:v>
                </c:pt>
                <c:pt idx="655">
                  <c:v>3.8463333333333338</c:v>
                </c:pt>
                <c:pt idx="656">
                  <c:v>3.8320000000000003</c:v>
                </c:pt>
                <c:pt idx="657">
                  <c:v>3.8173333333333335</c:v>
                </c:pt>
                <c:pt idx="658">
                  <c:v>3.8046666666666664</c:v>
                </c:pt>
                <c:pt idx="659">
                  <c:v>3.7899999999999996</c:v>
                </c:pt>
                <c:pt idx="660">
                  <c:v>3.7773333333333334</c:v>
                </c:pt>
                <c:pt idx="661">
                  <c:v>3.7646666666666668</c:v>
                </c:pt>
                <c:pt idx="662">
                  <c:v>3.7533333333333339</c:v>
                </c:pt>
                <c:pt idx="663">
                  <c:v>3.7406666666666664</c:v>
                </c:pt>
                <c:pt idx="664">
                  <c:v>3.7293333333333334</c:v>
                </c:pt>
                <c:pt idx="665">
                  <c:v>3.7149999999999999</c:v>
                </c:pt>
                <c:pt idx="666">
                  <c:v>3.6999999999999997</c:v>
                </c:pt>
                <c:pt idx="667">
                  <c:v>3.6876666666666664</c:v>
                </c:pt>
                <c:pt idx="668">
                  <c:v>3.6733333333333333</c:v>
                </c:pt>
                <c:pt idx="669">
                  <c:v>3.6586666666666665</c:v>
                </c:pt>
                <c:pt idx="670">
                  <c:v>3.6426666666666669</c:v>
                </c:pt>
                <c:pt idx="671">
                  <c:v>3.6263333333333336</c:v>
                </c:pt>
                <c:pt idx="672">
                  <c:v>3.6073333333333331</c:v>
                </c:pt>
                <c:pt idx="673">
                  <c:v>3.5913333333333335</c:v>
                </c:pt>
                <c:pt idx="674">
                  <c:v>3.5740000000000003</c:v>
                </c:pt>
                <c:pt idx="675">
                  <c:v>3.5559999999999996</c:v>
                </c:pt>
                <c:pt idx="676">
                  <c:v>3.5366666666666666</c:v>
                </c:pt>
                <c:pt idx="677">
                  <c:v>3.5193333333333334</c:v>
                </c:pt>
                <c:pt idx="678">
                  <c:v>3.5016666666666665</c:v>
                </c:pt>
                <c:pt idx="679">
                  <c:v>3.4809999999999999</c:v>
                </c:pt>
                <c:pt idx="680">
                  <c:v>3.4613333333333336</c:v>
                </c:pt>
                <c:pt idx="681">
                  <c:v>3.4390000000000001</c:v>
                </c:pt>
                <c:pt idx="682">
                  <c:v>3.4196666666666666</c:v>
                </c:pt>
                <c:pt idx="683">
                  <c:v>3.3989999999999996</c:v>
                </c:pt>
                <c:pt idx="684">
                  <c:v>3.3800000000000003</c:v>
                </c:pt>
                <c:pt idx="685">
                  <c:v>3.3570000000000007</c:v>
                </c:pt>
                <c:pt idx="686">
                  <c:v>3.3363333333333336</c:v>
                </c:pt>
                <c:pt idx="687">
                  <c:v>3.3140000000000001</c:v>
                </c:pt>
                <c:pt idx="688">
                  <c:v>3.2916666666666665</c:v>
                </c:pt>
                <c:pt idx="689">
                  <c:v>3.266</c:v>
                </c:pt>
                <c:pt idx="690">
                  <c:v>3.2403333333333335</c:v>
                </c:pt>
                <c:pt idx="691">
                  <c:v>3.218</c:v>
                </c:pt>
                <c:pt idx="692">
                  <c:v>3.1940000000000004</c:v>
                </c:pt>
                <c:pt idx="693">
                  <c:v>3.1726666666666667</c:v>
                </c:pt>
                <c:pt idx="694">
                  <c:v>3.1519999999999997</c:v>
                </c:pt>
                <c:pt idx="695">
                  <c:v>3.1280000000000001</c:v>
                </c:pt>
                <c:pt idx="696">
                  <c:v>3.1023333333333336</c:v>
                </c:pt>
                <c:pt idx="697">
                  <c:v>3.0779999999999998</c:v>
                </c:pt>
                <c:pt idx="698">
                  <c:v>3.0540000000000003</c:v>
                </c:pt>
                <c:pt idx="699">
                  <c:v>3.0283333333333329</c:v>
                </c:pt>
                <c:pt idx="700">
                  <c:v>3.0043333333333333</c:v>
                </c:pt>
                <c:pt idx="701">
                  <c:v>2.9769999999999999</c:v>
                </c:pt>
                <c:pt idx="702">
                  <c:v>2.9546666666666668</c:v>
                </c:pt>
                <c:pt idx="703">
                  <c:v>2.9290000000000003</c:v>
                </c:pt>
                <c:pt idx="704">
                  <c:v>2.9033333333333329</c:v>
                </c:pt>
                <c:pt idx="705">
                  <c:v>2.8826666666666667</c:v>
                </c:pt>
                <c:pt idx="706">
                  <c:v>2.8553333333333328</c:v>
                </c:pt>
                <c:pt idx="707">
                  <c:v>2.8330000000000002</c:v>
                </c:pt>
                <c:pt idx="708">
                  <c:v>2.8089999999999997</c:v>
                </c:pt>
                <c:pt idx="709">
                  <c:v>2.7863333333333333</c:v>
                </c:pt>
                <c:pt idx="710">
                  <c:v>2.7639999999999998</c:v>
                </c:pt>
                <c:pt idx="711">
                  <c:v>2.7383333333333333</c:v>
                </c:pt>
                <c:pt idx="712">
                  <c:v>2.7126666666666668</c:v>
                </c:pt>
                <c:pt idx="713">
                  <c:v>2.6903333333333332</c:v>
                </c:pt>
                <c:pt idx="714">
                  <c:v>2.6646666666666667</c:v>
                </c:pt>
                <c:pt idx="715">
                  <c:v>2.6343333333333336</c:v>
                </c:pt>
                <c:pt idx="716">
                  <c:v>2.6086666666666667</c:v>
                </c:pt>
                <c:pt idx="717">
                  <c:v>2.5796666666666668</c:v>
                </c:pt>
                <c:pt idx="718">
                  <c:v>2.5539999999999998</c:v>
                </c:pt>
                <c:pt idx="719">
                  <c:v>2.5233333333333334</c:v>
                </c:pt>
                <c:pt idx="720">
                  <c:v>0</c:v>
                </c:pt>
              </c:numCache>
            </c:numRef>
          </c:yVal>
          <c:smooth val="0"/>
          <c:extLst>
            <c:ext xmlns:c16="http://schemas.microsoft.com/office/drawing/2014/chart" uri="{C3380CC4-5D6E-409C-BE32-E72D297353CC}">
              <c16:uniqueId val="{00000004-F8C9-4D7B-B41B-F9001A9E1EB4}"/>
            </c:ext>
          </c:extLst>
        </c:ser>
        <c:ser>
          <c:idx val="5"/>
          <c:order val="5"/>
          <c:tx>
            <c:v>6000RPM</c:v>
          </c:tx>
          <c:spPr>
            <a:ln w="19050" cap="rnd">
              <a:solidFill>
                <a:schemeClr val="accent6"/>
              </a:solidFill>
              <a:round/>
            </a:ln>
            <a:effectLst/>
          </c:spPr>
          <c:marker>
            <c:symbol val="none"/>
          </c:marker>
          <c:xVal>
            <c:numRef>
              <c:f>[3]RPM6000!$G$3:$G$723</c:f>
              <c:numCache>
                <c:formatCode>General</c:formatCode>
                <c:ptCount val="721"/>
                <c:pt idx="0">
                  <c:v>3.7049999999999993E-5</c:v>
                </c:pt>
                <c:pt idx="1">
                  <c:v>3.7089999999999999E-5</c:v>
                </c:pt>
                <c:pt idx="2">
                  <c:v>3.7189999999999995E-5</c:v>
                </c:pt>
                <c:pt idx="3">
                  <c:v>3.735E-5</c:v>
                </c:pt>
                <c:pt idx="4">
                  <c:v>3.7579999999999996E-5</c:v>
                </c:pt>
                <c:pt idx="5">
                  <c:v>3.7880000000000003E-5</c:v>
                </c:pt>
                <c:pt idx="6">
                  <c:v>3.824E-5</c:v>
                </c:pt>
                <c:pt idx="7">
                  <c:v>3.8659999999999992E-5</c:v>
                </c:pt>
                <c:pt idx="8">
                  <c:v>3.9149999999999996E-5</c:v>
                </c:pt>
                <c:pt idx="9">
                  <c:v>3.9709999999999998E-5</c:v>
                </c:pt>
                <c:pt idx="10">
                  <c:v>4.0329999999999995E-5</c:v>
                </c:pt>
                <c:pt idx="11">
                  <c:v>4.1009999999999995E-5</c:v>
                </c:pt>
                <c:pt idx="12">
                  <c:v>4.1759999999999993E-5</c:v>
                </c:pt>
                <c:pt idx="13">
                  <c:v>4.2570000000000001E-5</c:v>
                </c:pt>
                <c:pt idx="14">
                  <c:v>4.3439999999999997E-5</c:v>
                </c:pt>
                <c:pt idx="15">
                  <c:v>4.4379999999999999E-5</c:v>
                </c:pt>
                <c:pt idx="16">
                  <c:v>4.5380000000000003E-5</c:v>
                </c:pt>
                <c:pt idx="17">
                  <c:v>4.6439999999999996E-5</c:v>
                </c:pt>
                <c:pt idx="18">
                  <c:v>4.7549999999999997E-5</c:v>
                </c:pt>
                <c:pt idx="19">
                  <c:v>4.8729999999999996E-5</c:v>
                </c:pt>
                <c:pt idx="20">
                  <c:v>4.9969999999999998E-5</c:v>
                </c:pt>
                <c:pt idx="21">
                  <c:v>5.1270000000000002E-5</c:v>
                </c:pt>
                <c:pt idx="22">
                  <c:v>5.2619999999999994E-5</c:v>
                </c:pt>
                <c:pt idx="23">
                  <c:v>5.4029999999999996E-5</c:v>
                </c:pt>
                <c:pt idx="24">
                  <c:v>5.5500000000000001E-5</c:v>
                </c:pt>
                <c:pt idx="25">
                  <c:v>5.7030000000000001E-5</c:v>
                </c:pt>
                <c:pt idx="26">
                  <c:v>5.8609999999999996E-5</c:v>
                </c:pt>
                <c:pt idx="27">
                  <c:v>6.0239999999999999E-5</c:v>
                </c:pt>
                <c:pt idx="28">
                  <c:v>6.1929999999999998E-5</c:v>
                </c:pt>
                <c:pt idx="29">
                  <c:v>6.3670000000000005E-5</c:v>
                </c:pt>
                <c:pt idx="30">
                  <c:v>6.5459999999999987E-5</c:v>
                </c:pt>
                <c:pt idx="31">
                  <c:v>6.7310000000000004E-5</c:v>
                </c:pt>
                <c:pt idx="32">
                  <c:v>6.9200000000000002E-5</c:v>
                </c:pt>
                <c:pt idx="33">
                  <c:v>7.114E-5</c:v>
                </c:pt>
                <c:pt idx="34">
                  <c:v>7.3129999999999986E-5</c:v>
                </c:pt>
                <c:pt idx="35">
                  <c:v>7.517E-5</c:v>
                </c:pt>
                <c:pt idx="36">
                  <c:v>7.7260000000000002E-5</c:v>
                </c:pt>
                <c:pt idx="37">
                  <c:v>7.9379999999999989E-5</c:v>
                </c:pt>
                <c:pt idx="38">
                  <c:v>8.1559999999999998E-5</c:v>
                </c:pt>
                <c:pt idx="39">
                  <c:v>8.3769999999999992E-5</c:v>
                </c:pt>
                <c:pt idx="40">
                  <c:v>8.6030000000000001E-5</c:v>
                </c:pt>
                <c:pt idx="41">
                  <c:v>8.8329999999999989E-5</c:v>
                </c:pt>
                <c:pt idx="42">
                  <c:v>9.0669999999999998E-5</c:v>
                </c:pt>
                <c:pt idx="43">
                  <c:v>9.3049999999999998E-5</c:v>
                </c:pt>
                <c:pt idx="44">
                  <c:v>9.5459999999999984E-5</c:v>
                </c:pt>
                <c:pt idx="45">
                  <c:v>9.7909999999999989E-5</c:v>
                </c:pt>
                <c:pt idx="46">
                  <c:v>1.004E-4</c:v>
                </c:pt>
                <c:pt idx="47">
                  <c:v>1.0292E-4</c:v>
                </c:pt>
                <c:pt idx="48">
                  <c:v>1.0548E-4</c:v>
                </c:pt>
                <c:pt idx="49">
                  <c:v>1.0805999999999999E-4</c:v>
                </c:pt>
                <c:pt idx="50">
                  <c:v>1.1068E-4</c:v>
                </c:pt>
                <c:pt idx="51">
                  <c:v>1.1331999999999999E-4</c:v>
                </c:pt>
                <c:pt idx="52">
                  <c:v>1.16E-4</c:v>
                </c:pt>
                <c:pt idx="53">
                  <c:v>1.187E-4</c:v>
                </c:pt>
                <c:pt idx="54">
                  <c:v>1.2142E-4</c:v>
                </c:pt>
                <c:pt idx="55">
                  <c:v>1.2417999999999999E-4</c:v>
                </c:pt>
                <c:pt idx="56">
                  <c:v>1.2695E-4</c:v>
                </c:pt>
                <c:pt idx="57">
                  <c:v>1.2974999999999998E-4</c:v>
                </c:pt>
                <c:pt idx="58">
                  <c:v>1.3256999999999999E-4</c:v>
                </c:pt>
                <c:pt idx="59">
                  <c:v>1.3540000000000001E-4</c:v>
                </c:pt>
                <c:pt idx="60">
                  <c:v>1.3825999999999999E-4</c:v>
                </c:pt>
                <c:pt idx="61">
                  <c:v>1.4113E-4</c:v>
                </c:pt>
                <c:pt idx="62">
                  <c:v>1.4401999999999999E-4</c:v>
                </c:pt>
                <c:pt idx="63">
                  <c:v>1.4693E-4</c:v>
                </c:pt>
                <c:pt idx="64">
                  <c:v>1.4983999999999999E-4</c:v>
                </c:pt>
                <c:pt idx="65">
                  <c:v>1.5277000000000002E-4</c:v>
                </c:pt>
                <c:pt idx="66">
                  <c:v>1.5571999999999998E-4</c:v>
                </c:pt>
                <c:pt idx="67">
                  <c:v>1.5866999999999997E-4</c:v>
                </c:pt>
                <c:pt idx="68">
                  <c:v>1.6162999999999998E-4</c:v>
                </c:pt>
                <c:pt idx="69">
                  <c:v>1.6459999999999999E-4</c:v>
                </c:pt>
                <c:pt idx="70">
                  <c:v>1.6757E-4</c:v>
                </c:pt>
                <c:pt idx="71">
                  <c:v>1.7055E-4</c:v>
                </c:pt>
                <c:pt idx="72">
                  <c:v>1.7353E-4</c:v>
                </c:pt>
                <c:pt idx="73">
                  <c:v>1.7652E-4</c:v>
                </c:pt>
                <c:pt idx="74">
                  <c:v>1.7950999999999999E-4</c:v>
                </c:pt>
                <c:pt idx="75">
                  <c:v>1.8249999999999999E-4</c:v>
                </c:pt>
                <c:pt idx="76">
                  <c:v>1.8548999999999999E-4</c:v>
                </c:pt>
                <c:pt idx="77">
                  <c:v>1.8847999999999998E-4</c:v>
                </c:pt>
                <c:pt idx="78">
                  <c:v>1.9146999999999998E-4</c:v>
                </c:pt>
                <c:pt idx="79">
                  <c:v>1.9444999999999998E-4</c:v>
                </c:pt>
                <c:pt idx="80">
                  <c:v>1.9742999999999999E-4</c:v>
                </c:pt>
                <c:pt idx="81">
                  <c:v>2.0039999999999999E-4</c:v>
                </c:pt>
                <c:pt idx="82">
                  <c:v>2.0337E-4</c:v>
                </c:pt>
                <c:pt idx="83">
                  <c:v>2.0631999999999999E-4</c:v>
                </c:pt>
                <c:pt idx="84">
                  <c:v>2.0927000000000001E-4</c:v>
                </c:pt>
                <c:pt idx="85">
                  <c:v>2.1222E-4</c:v>
                </c:pt>
                <c:pt idx="86">
                  <c:v>2.1515E-4</c:v>
                </c:pt>
                <c:pt idx="87">
                  <c:v>2.1805999999999998E-4</c:v>
                </c:pt>
                <c:pt idx="88">
                  <c:v>2.2096999999999999E-4</c:v>
                </c:pt>
                <c:pt idx="89">
                  <c:v>2.2386000000000001E-4</c:v>
                </c:pt>
                <c:pt idx="90">
                  <c:v>2.2673999999999999E-4</c:v>
                </c:pt>
                <c:pt idx="91">
                  <c:v>2.2960999999999999E-4</c:v>
                </c:pt>
                <c:pt idx="92">
                  <c:v>2.3246000000000001E-4</c:v>
                </c:pt>
                <c:pt idx="93">
                  <c:v>2.3528999999999998E-4</c:v>
                </c:pt>
                <c:pt idx="94">
                  <c:v>2.3809999999999999E-4</c:v>
                </c:pt>
                <c:pt idx="95">
                  <c:v>2.409E-4</c:v>
                </c:pt>
                <c:pt idx="96">
                  <c:v>2.4368E-4</c:v>
                </c:pt>
                <c:pt idx="97">
                  <c:v>2.4644000000000001E-4</c:v>
                </c:pt>
                <c:pt idx="98">
                  <c:v>2.4918E-4</c:v>
                </c:pt>
                <c:pt idx="99">
                  <c:v>2.5188999999999995E-4</c:v>
                </c:pt>
                <c:pt idx="100">
                  <c:v>2.5459000000000001E-4</c:v>
                </c:pt>
                <c:pt idx="101">
                  <c:v>2.5725999999999999E-4</c:v>
                </c:pt>
                <c:pt idx="102">
                  <c:v>2.5991000000000002E-4</c:v>
                </c:pt>
                <c:pt idx="103">
                  <c:v>2.6254000000000002E-4</c:v>
                </c:pt>
                <c:pt idx="104">
                  <c:v>2.6513999999999997E-4</c:v>
                </c:pt>
                <c:pt idx="105">
                  <c:v>2.6771999999999999E-4</c:v>
                </c:pt>
                <c:pt idx="106">
                  <c:v>2.7026999999999997E-4</c:v>
                </c:pt>
                <c:pt idx="107">
                  <c:v>2.7280000000000002E-4</c:v>
                </c:pt>
                <c:pt idx="108">
                  <c:v>2.7530000000000002E-4</c:v>
                </c:pt>
                <c:pt idx="109">
                  <c:v>2.7777999999999999E-4</c:v>
                </c:pt>
                <c:pt idx="110">
                  <c:v>2.8023000000000002E-4</c:v>
                </c:pt>
                <c:pt idx="111">
                  <c:v>2.8264999999999996E-4</c:v>
                </c:pt>
                <c:pt idx="112">
                  <c:v>2.8504000000000002E-4</c:v>
                </c:pt>
                <c:pt idx="113">
                  <c:v>2.8739999999999994E-4</c:v>
                </c:pt>
                <c:pt idx="114">
                  <c:v>2.8973999999999997E-4</c:v>
                </c:pt>
                <c:pt idx="115">
                  <c:v>2.9204000000000003E-4</c:v>
                </c:pt>
                <c:pt idx="116">
                  <c:v>2.9431999999999999E-4</c:v>
                </c:pt>
                <c:pt idx="117">
                  <c:v>2.9655999999999997E-4</c:v>
                </c:pt>
                <c:pt idx="118">
                  <c:v>2.9877999999999995E-4</c:v>
                </c:pt>
                <c:pt idx="119">
                  <c:v>3.0095999999999996E-4</c:v>
                </c:pt>
                <c:pt idx="120">
                  <c:v>3.0311999999999998E-4</c:v>
                </c:pt>
                <c:pt idx="121">
                  <c:v>3.0523999999999997E-4</c:v>
                </c:pt>
                <c:pt idx="122">
                  <c:v>3.0732999999999997E-4</c:v>
                </c:pt>
                <c:pt idx="123">
                  <c:v>3.0938999999999999E-4</c:v>
                </c:pt>
                <c:pt idx="124">
                  <c:v>3.1142000000000002E-4</c:v>
                </c:pt>
                <c:pt idx="125">
                  <c:v>3.1341000000000002E-4</c:v>
                </c:pt>
                <c:pt idx="126">
                  <c:v>3.1537999999999998E-4</c:v>
                </c:pt>
                <c:pt idx="127">
                  <c:v>3.1731000000000001E-4</c:v>
                </c:pt>
                <c:pt idx="128">
                  <c:v>3.1919999999999995E-4</c:v>
                </c:pt>
                <c:pt idx="129">
                  <c:v>3.2106999999999996E-4</c:v>
                </c:pt>
                <c:pt idx="130">
                  <c:v>3.2289999999999999E-4</c:v>
                </c:pt>
                <c:pt idx="131">
                  <c:v>3.2469999999999998E-4</c:v>
                </c:pt>
                <c:pt idx="132">
                  <c:v>3.2645999999999999E-4</c:v>
                </c:pt>
                <c:pt idx="133">
                  <c:v>3.2818999999999996E-4</c:v>
                </c:pt>
                <c:pt idx="134">
                  <c:v>3.2988999999999995E-4</c:v>
                </c:pt>
                <c:pt idx="135">
                  <c:v>3.3155000000000001E-4</c:v>
                </c:pt>
                <c:pt idx="136">
                  <c:v>3.3317999999999998E-4</c:v>
                </c:pt>
                <c:pt idx="137">
                  <c:v>3.3477999999999996E-4</c:v>
                </c:pt>
                <c:pt idx="138">
                  <c:v>3.3633999999999997E-4</c:v>
                </c:pt>
                <c:pt idx="139">
                  <c:v>3.3786999999999999E-4</c:v>
                </c:pt>
                <c:pt idx="140">
                  <c:v>3.3935999999999998E-4</c:v>
                </c:pt>
                <c:pt idx="141">
                  <c:v>3.4081999999999998E-4</c:v>
                </c:pt>
                <c:pt idx="142">
                  <c:v>3.4224E-4</c:v>
                </c:pt>
                <c:pt idx="143">
                  <c:v>3.4362999999999999E-4</c:v>
                </c:pt>
                <c:pt idx="144">
                  <c:v>3.4497999999999999E-4</c:v>
                </c:pt>
                <c:pt idx="145">
                  <c:v>3.4630000000000001E-4</c:v>
                </c:pt>
                <c:pt idx="146">
                  <c:v>3.4758999999999994E-4</c:v>
                </c:pt>
                <c:pt idx="147">
                  <c:v>3.4883999999999995E-4</c:v>
                </c:pt>
                <c:pt idx="148">
                  <c:v>3.5005999999999997E-4</c:v>
                </c:pt>
                <c:pt idx="149">
                  <c:v>3.5124E-4</c:v>
                </c:pt>
                <c:pt idx="150">
                  <c:v>3.5237999999999996E-4</c:v>
                </c:pt>
                <c:pt idx="151">
                  <c:v>3.5348999999999998E-4</c:v>
                </c:pt>
                <c:pt idx="152">
                  <c:v>3.5456999999999996E-4</c:v>
                </c:pt>
                <c:pt idx="153">
                  <c:v>3.5561000000000002E-4</c:v>
                </c:pt>
                <c:pt idx="154">
                  <c:v>3.5661999999999998E-4</c:v>
                </c:pt>
                <c:pt idx="155">
                  <c:v>3.5758999999999997E-4</c:v>
                </c:pt>
                <c:pt idx="156">
                  <c:v>3.5852999999999997E-4</c:v>
                </c:pt>
                <c:pt idx="157">
                  <c:v>3.5942999999999999E-4</c:v>
                </c:pt>
                <c:pt idx="158">
                  <c:v>3.6029999999999998E-4</c:v>
                </c:pt>
                <c:pt idx="159">
                  <c:v>3.6112999999999998E-4</c:v>
                </c:pt>
                <c:pt idx="160">
                  <c:v>3.6192E-4</c:v>
                </c:pt>
                <c:pt idx="161">
                  <c:v>3.6267999999999999E-4</c:v>
                </c:pt>
                <c:pt idx="162">
                  <c:v>3.6340999999999999E-4</c:v>
                </c:pt>
                <c:pt idx="163">
                  <c:v>3.6410000000000001E-4</c:v>
                </c:pt>
                <c:pt idx="164">
                  <c:v>3.6476E-4</c:v>
                </c:pt>
                <c:pt idx="165">
                  <c:v>3.6538E-4</c:v>
                </c:pt>
                <c:pt idx="166">
                  <c:v>3.6597000000000002E-4</c:v>
                </c:pt>
                <c:pt idx="167">
                  <c:v>3.6651999999999995E-4</c:v>
                </c:pt>
                <c:pt idx="168">
                  <c:v>3.6702999999999996E-4</c:v>
                </c:pt>
                <c:pt idx="169">
                  <c:v>3.6750999999999998E-4</c:v>
                </c:pt>
                <c:pt idx="170">
                  <c:v>3.6795999999999997E-4</c:v>
                </c:pt>
                <c:pt idx="171">
                  <c:v>3.6836999999999997E-4</c:v>
                </c:pt>
                <c:pt idx="172">
                  <c:v>3.6874E-4</c:v>
                </c:pt>
                <c:pt idx="173">
                  <c:v>3.6907999999999998E-4</c:v>
                </c:pt>
                <c:pt idx="174">
                  <c:v>3.6937999999999999E-4</c:v>
                </c:pt>
                <c:pt idx="175">
                  <c:v>3.6964999999999996E-4</c:v>
                </c:pt>
                <c:pt idx="176">
                  <c:v>3.6988999999999994E-4</c:v>
                </c:pt>
                <c:pt idx="177">
                  <c:v>3.7007999999999995E-4</c:v>
                </c:pt>
                <c:pt idx="178">
                  <c:v>3.7024999999999997E-4</c:v>
                </c:pt>
                <c:pt idx="179">
                  <c:v>3.7036999999999997E-4</c:v>
                </c:pt>
                <c:pt idx="180">
                  <c:v>3.7045999999999997E-4</c:v>
                </c:pt>
                <c:pt idx="181">
                  <c:v>3.7051999999999994E-4</c:v>
                </c:pt>
                <c:pt idx="182">
                  <c:v>3.7053999999999999E-4</c:v>
                </c:pt>
                <c:pt idx="183">
                  <c:v>3.7051999999999994E-4</c:v>
                </c:pt>
                <c:pt idx="184">
                  <c:v>3.7047000000000002E-4</c:v>
                </c:pt>
                <c:pt idx="185">
                  <c:v>3.7038999999999996E-4</c:v>
                </c:pt>
                <c:pt idx="186">
                  <c:v>3.7025999999999997E-4</c:v>
                </c:pt>
                <c:pt idx="187">
                  <c:v>3.7010999999999999E-4</c:v>
                </c:pt>
                <c:pt idx="188">
                  <c:v>3.6990999999999999E-4</c:v>
                </c:pt>
                <c:pt idx="189">
                  <c:v>3.6968E-4</c:v>
                </c:pt>
                <c:pt idx="190">
                  <c:v>3.6941000000000003E-4</c:v>
                </c:pt>
                <c:pt idx="191">
                  <c:v>3.6911000000000002E-4</c:v>
                </c:pt>
                <c:pt idx="192">
                  <c:v>3.6876999999999998E-4</c:v>
                </c:pt>
                <c:pt idx="193">
                  <c:v>3.6839999999999996E-4</c:v>
                </c:pt>
                <c:pt idx="194">
                  <c:v>3.6799000000000001E-4</c:v>
                </c:pt>
                <c:pt idx="195">
                  <c:v>3.6754000000000002E-4</c:v>
                </c:pt>
                <c:pt idx="196">
                  <c:v>3.6706E-4</c:v>
                </c:pt>
                <c:pt idx="197">
                  <c:v>3.6654E-4</c:v>
                </c:pt>
                <c:pt idx="198">
                  <c:v>3.6598000000000002E-4</c:v>
                </c:pt>
                <c:pt idx="199">
                  <c:v>3.6539E-4</c:v>
                </c:pt>
                <c:pt idx="200">
                  <c:v>3.6476E-4</c:v>
                </c:pt>
                <c:pt idx="201">
                  <c:v>3.6408999999999996E-4</c:v>
                </c:pt>
                <c:pt idx="202">
                  <c:v>3.6338999999999995E-4</c:v>
                </c:pt>
                <c:pt idx="203">
                  <c:v>3.6264999999999995E-4</c:v>
                </c:pt>
                <c:pt idx="204">
                  <c:v>3.6186999999999998E-4</c:v>
                </c:pt>
                <c:pt idx="205">
                  <c:v>3.6105999999999996E-4</c:v>
                </c:pt>
                <c:pt idx="206">
                  <c:v>3.6020999999999997E-4</c:v>
                </c:pt>
                <c:pt idx="207">
                  <c:v>3.5932E-4</c:v>
                </c:pt>
                <c:pt idx="208">
                  <c:v>3.5839999999999998E-4</c:v>
                </c:pt>
                <c:pt idx="209">
                  <c:v>3.5743999999999999E-4</c:v>
                </c:pt>
                <c:pt idx="210">
                  <c:v>3.5643999999999997E-4</c:v>
                </c:pt>
                <c:pt idx="211">
                  <c:v>3.5539999999999997E-4</c:v>
                </c:pt>
                <c:pt idx="212">
                  <c:v>3.5432999999999998E-4</c:v>
                </c:pt>
                <c:pt idx="213">
                  <c:v>3.5322000000000001E-4</c:v>
                </c:pt>
                <c:pt idx="214">
                  <c:v>3.5206999999999995E-4</c:v>
                </c:pt>
                <c:pt idx="215">
                  <c:v>3.5088999999999997E-4</c:v>
                </c:pt>
                <c:pt idx="216">
                  <c:v>3.4967E-4</c:v>
                </c:pt>
                <c:pt idx="217">
                  <c:v>3.4841000000000001E-4</c:v>
                </c:pt>
                <c:pt idx="218">
                  <c:v>3.4710999999999997E-4</c:v>
                </c:pt>
                <c:pt idx="219">
                  <c:v>3.4577999999999996E-4</c:v>
                </c:pt>
                <c:pt idx="220">
                  <c:v>3.4441000000000002E-4</c:v>
                </c:pt>
                <c:pt idx="221">
                  <c:v>3.4299999999999999E-4</c:v>
                </c:pt>
                <c:pt idx="222">
                  <c:v>3.4154999999999998E-4</c:v>
                </c:pt>
                <c:pt idx="223">
                  <c:v>3.4006999999999999E-4</c:v>
                </c:pt>
                <c:pt idx="224">
                  <c:v>3.3855000000000002E-4</c:v>
                </c:pt>
                <c:pt idx="225">
                  <c:v>3.3699000000000001E-4</c:v>
                </c:pt>
                <c:pt idx="226">
                  <c:v>3.3538999999999997E-4</c:v>
                </c:pt>
                <c:pt idx="227">
                  <c:v>3.3376E-4</c:v>
                </c:pt>
                <c:pt idx="228">
                  <c:v>3.3208999999999995E-4</c:v>
                </c:pt>
                <c:pt idx="229">
                  <c:v>3.3037999999999996E-4</c:v>
                </c:pt>
                <c:pt idx="230">
                  <c:v>3.2864E-4</c:v>
                </c:pt>
                <c:pt idx="231">
                  <c:v>3.2686E-4</c:v>
                </c:pt>
                <c:pt idx="232">
                  <c:v>3.2504000000000002E-4</c:v>
                </c:pt>
                <c:pt idx="233">
                  <c:v>3.2319E-4</c:v>
                </c:pt>
                <c:pt idx="234">
                  <c:v>3.213E-4</c:v>
                </c:pt>
                <c:pt idx="235">
                  <c:v>3.1937999999999997E-4</c:v>
                </c:pt>
                <c:pt idx="236">
                  <c:v>3.1742000000000001E-4</c:v>
                </c:pt>
                <c:pt idx="237">
                  <c:v>3.1542000000000001E-4</c:v>
                </c:pt>
                <c:pt idx="238">
                  <c:v>3.1338999999999998E-4</c:v>
                </c:pt>
                <c:pt idx="239">
                  <c:v>3.1131999999999997E-4</c:v>
                </c:pt>
                <c:pt idx="240">
                  <c:v>3.0920999999999998E-4</c:v>
                </c:pt>
                <c:pt idx="241">
                  <c:v>3.0707999999999999E-4</c:v>
                </c:pt>
                <c:pt idx="242">
                  <c:v>3.0489999999999998E-4</c:v>
                </c:pt>
                <c:pt idx="243">
                  <c:v>3.0269999999999999E-4</c:v>
                </c:pt>
                <c:pt idx="244">
                  <c:v>3.0045999999999995E-4</c:v>
                </c:pt>
                <c:pt idx="245">
                  <c:v>2.9817999999999999E-4</c:v>
                </c:pt>
                <c:pt idx="246">
                  <c:v>2.9587E-4</c:v>
                </c:pt>
                <c:pt idx="247">
                  <c:v>2.9352999999999996E-4</c:v>
                </c:pt>
                <c:pt idx="248">
                  <c:v>2.9116E-4</c:v>
                </c:pt>
                <c:pt idx="249">
                  <c:v>2.8875999999999999E-4</c:v>
                </c:pt>
                <c:pt idx="250">
                  <c:v>2.8631999999999996E-4</c:v>
                </c:pt>
                <c:pt idx="251">
                  <c:v>2.8384999999999999E-4</c:v>
                </c:pt>
                <c:pt idx="252">
                  <c:v>2.8135000000000004E-4</c:v>
                </c:pt>
                <c:pt idx="253">
                  <c:v>2.7881999999999999E-4</c:v>
                </c:pt>
                <c:pt idx="254">
                  <c:v>2.7626999999999996E-4</c:v>
                </c:pt>
                <c:pt idx="255">
                  <c:v>2.7368E-4</c:v>
                </c:pt>
                <c:pt idx="256">
                  <c:v>2.7106E-4</c:v>
                </c:pt>
                <c:pt idx="257">
                  <c:v>2.6842000000000001E-4</c:v>
                </c:pt>
                <c:pt idx="258">
                  <c:v>2.6574999999999998E-4</c:v>
                </c:pt>
                <c:pt idx="259">
                  <c:v>2.6305000000000002E-4</c:v>
                </c:pt>
                <c:pt idx="260">
                  <c:v>2.6032999999999997E-4</c:v>
                </c:pt>
                <c:pt idx="261">
                  <c:v>2.5757999999999998E-4</c:v>
                </c:pt>
                <c:pt idx="262">
                  <c:v>2.5481000000000001E-4</c:v>
                </c:pt>
                <c:pt idx="263">
                  <c:v>2.5200999999999999E-4</c:v>
                </c:pt>
                <c:pt idx="264">
                  <c:v>2.4918999999999999E-4</c:v>
                </c:pt>
                <c:pt idx="265">
                  <c:v>2.4635E-4</c:v>
                </c:pt>
                <c:pt idx="266">
                  <c:v>2.4347999999999997E-4</c:v>
                </c:pt>
                <c:pt idx="267">
                  <c:v>2.4059999999999999E-4</c:v>
                </c:pt>
                <c:pt idx="268">
                  <c:v>2.3769999999999998E-4</c:v>
                </c:pt>
                <c:pt idx="269">
                  <c:v>2.3477E-4</c:v>
                </c:pt>
                <c:pt idx="270">
                  <c:v>2.3183000000000001E-4</c:v>
                </c:pt>
                <c:pt idx="271">
                  <c:v>2.2887999999999999E-4</c:v>
                </c:pt>
                <c:pt idx="272">
                  <c:v>2.2589999999999999E-4</c:v>
                </c:pt>
                <c:pt idx="273">
                  <c:v>2.2290999999999999E-4</c:v>
                </c:pt>
                <c:pt idx="274">
                  <c:v>2.1990999999999997E-4</c:v>
                </c:pt>
                <c:pt idx="275">
                  <c:v>2.1689999999999999E-4</c:v>
                </c:pt>
                <c:pt idx="276">
                  <c:v>2.1386999999999998E-4</c:v>
                </c:pt>
                <c:pt idx="277">
                  <c:v>2.1083000000000001E-4</c:v>
                </c:pt>
                <c:pt idx="278">
                  <c:v>2.0777999999999999E-4</c:v>
                </c:pt>
                <c:pt idx="279">
                  <c:v>2.0471999999999998E-4</c:v>
                </c:pt>
                <c:pt idx="280">
                  <c:v>2.0165999999999999E-4</c:v>
                </c:pt>
                <c:pt idx="281">
                  <c:v>1.9859000000000001E-4</c:v>
                </c:pt>
                <c:pt idx="282">
                  <c:v>1.9550999999999998E-4</c:v>
                </c:pt>
                <c:pt idx="283">
                  <c:v>1.9243E-4</c:v>
                </c:pt>
                <c:pt idx="284">
                  <c:v>1.8934E-4</c:v>
                </c:pt>
                <c:pt idx="285">
                  <c:v>1.8626E-4</c:v>
                </c:pt>
                <c:pt idx="286">
                  <c:v>1.8316999999999997E-4</c:v>
                </c:pt>
                <c:pt idx="287">
                  <c:v>1.8008E-4</c:v>
                </c:pt>
                <c:pt idx="288">
                  <c:v>1.7699999999999999E-4</c:v>
                </c:pt>
                <c:pt idx="289">
                  <c:v>1.7391999999999999E-4</c:v>
                </c:pt>
                <c:pt idx="290">
                  <c:v>1.7083999999999998E-4</c:v>
                </c:pt>
                <c:pt idx="291">
                  <c:v>1.6777E-4</c:v>
                </c:pt>
                <c:pt idx="292">
                  <c:v>1.6469999999999999E-4</c:v>
                </c:pt>
                <c:pt idx="293">
                  <c:v>1.6163999999999998E-4</c:v>
                </c:pt>
                <c:pt idx="294">
                  <c:v>1.5859999999999998E-4</c:v>
                </c:pt>
                <c:pt idx="295">
                  <c:v>1.5556000000000001E-4</c:v>
                </c:pt>
                <c:pt idx="296">
                  <c:v>1.5253E-4</c:v>
                </c:pt>
                <c:pt idx="297">
                  <c:v>1.4951999999999999E-4</c:v>
                </c:pt>
                <c:pt idx="298">
                  <c:v>1.4652E-4</c:v>
                </c:pt>
                <c:pt idx="299">
                  <c:v>1.4354E-4</c:v>
                </c:pt>
                <c:pt idx="300">
                  <c:v>1.4058000000000001E-4</c:v>
                </c:pt>
                <c:pt idx="301">
                  <c:v>1.3763E-4</c:v>
                </c:pt>
                <c:pt idx="302">
                  <c:v>1.3469999999999999E-4</c:v>
                </c:pt>
                <c:pt idx="303">
                  <c:v>1.3180000000000001E-4</c:v>
                </c:pt>
                <c:pt idx="304">
                  <c:v>1.2890999999999998E-4</c:v>
                </c:pt>
                <c:pt idx="305">
                  <c:v>1.2605E-4</c:v>
                </c:pt>
                <c:pt idx="306">
                  <c:v>1.2322E-4</c:v>
                </c:pt>
                <c:pt idx="307">
                  <c:v>1.2040999999999999E-4</c:v>
                </c:pt>
                <c:pt idx="308">
                  <c:v>1.1762999999999998E-4</c:v>
                </c:pt>
                <c:pt idx="309">
                  <c:v>1.1487999999999998E-4</c:v>
                </c:pt>
                <c:pt idx="310">
                  <c:v>1.1216E-4</c:v>
                </c:pt>
                <c:pt idx="311">
                  <c:v>1.0945999999999999E-4</c:v>
                </c:pt>
                <c:pt idx="312">
                  <c:v>1.0681E-4</c:v>
                </c:pt>
                <c:pt idx="313">
                  <c:v>1.0418000000000001E-4</c:v>
                </c:pt>
                <c:pt idx="314">
                  <c:v>1.0158999999999999E-4</c:v>
                </c:pt>
                <c:pt idx="315">
                  <c:v>9.904E-5</c:v>
                </c:pt>
                <c:pt idx="316">
                  <c:v>9.6519999999999991E-5</c:v>
                </c:pt>
                <c:pt idx="317">
                  <c:v>9.4040000000000001E-5</c:v>
                </c:pt>
                <c:pt idx="318">
                  <c:v>9.159999999999999E-5</c:v>
                </c:pt>
                <c:pt idx="319">
                  <c:v>8.92E-5</c:v>
                </c:pt>
                <c:pt idx="320">
                  <c:v>8.6849999999999997E-5</c:v>
                </c:pt>
                <c:pt idx="321">
                  <c:v>8.454E-5</c:v>
                </c:pt>
                <c:pt idx="322">
                  <c:v>8.2269999999999997E-5</c:v>
                </c:pt>
                <c:pt idx="323">
                  <c:v>8.0039999999999999E-5</c:v>
                </c:pt>
                <c:pt idx="324">
                  <c:v>7.7869999999999998E-5</c:v>
                </c:pt>
                <c:pt idx="325">
                  <c:v>7.573999999999999E-5</c:v>
                </c:pt>
                <c:pt idx="326">
                  <c:v>7.3650000000000001E-5</c:v>
                </c:pt>
                <c:pt idx="327">
                  <c:v>7.1619999999999995E-5</c:v>
                </c:pt>
                <c:pt idx="328">
                  <c:v>6.9640000000000004E-5</c:v>
                </c:pt>
                <c:pt idx="329">
                  <c:v>6.7709999999999987E-5</c:v>
                </c:pt>
                <c:pt idx="330">
                  <c:v>6.5829999999999998E-5</c:v>
                </c:pt>
                <c:pt idx="331">
                  <c:v>6.3999999999999997E-5</c:v>
                </c:pt>
                <c:pt idx="332">
                  <c:v>6.2229999999999992E-5</c:v>
                </c:pt>
                <c:pt idx="333">
                  <c:v>6.0509999999999995E-5</c:v>
                </c:pt>
                <c:pt idx="334">
                  <c:v>5.8850000000000001E-5</c:v>
                </c:pt>
                <c:pt idx="335">
                  <c:v>5.7240000000000001E-5</c:v>
                </c:pt>
                <c:pt idx="336">
                  <c:v>5.5699999999999999E-5</c:v>
                </c:pt>
                <c:pt idx="337">
                  <c:v>5.4200000000000003E-5</c:v>
                </c:pt>
                <c:pt idx="338">
                  <c:v>5.2769999999999998E-5</c:v>
                </c:pt>
                <c:pt idx="339">
                  <c:v>5.1399999999999996E-5</c:v>
                </c:pt>
                <c:pt idx="340">
                  <c:v>5.0079999999999995E-5</c:v>
                </c:pt>
                <c:pt idx="341">
                  <c:v>4.8829999999999998E-5</c:v>
                </c:pt>
                <c:pt idx="342">
                  <c:v>4.7639999999999998E-5</c:v>
                </c:pt>
                <c:pt idx="343">
                  <c:v>4.6499999999999999E-5</c:v>
                </c:pt>
                <c:pt idx="344">
                  <c:v>4.5439999999999999E-5</c:v>
                </c:pt>
                <c:pt idx="345">
                  <c:v>4.443E-5</c:v>
                </c:pt>
                <c:pt idx="346">
                  <c:v>4.3479999999999997E-5</c:v>
                </c:pt>
                <c:pt idx="347">
                  <c:v>4.2599999999999999E-5</c:v>
                </c:pt>
                <c:pt idx="348">
                  <c:v>4.1789999999999998E-5</c:v>
                </c:pt>
                <c:pt idx="349">
                  <c:v>4.1029999999999998E-5</c:v>
                </c:pt>
                <c:pt idx="350">
                  <c:v>4.0340000000000003E-5</c:v>
                </c:pt>
                <c:pt idx="351">
                  <c:v>3.9719999999999999E-5</c:v>
                </c:pt>
                <c:pt idx="352">
                  <c:v>3.9159999999999998E-5</c:v>
                </c:pt>
                <c:pt idx="353">
                  <c:v>3.8670000000000001E-5</c:v>
                </c:pt>
                <c:pt idx="354">
                  <c:v>3.824E-5</c:v>
                </c:pt>
                <c:pt idx="355">
                  <c:v>3.7880000000000003E-5</c:v>
                </c:pt>
                <c:pt idx="356">
                  <c:v>3.7579999999999996E-5</c:v>
                </c:pt>
                <c:pt idx="357">
                  <c:v>3.735E-5</c:v>
                </c:pt>
                <c:pt idx="358">
                  <c:v>3.7189999999999995E-5</c:v>
                </c:pt>
                <c:pt idx="359">
                  <c:v>3.7089999999999999E-5</c:v>
                </c:pt>
                <c:pt idx="360">
                  <c:v>3.7049999999999993E-5</c:v>
                </c:pt>
                <c:pt idx="361">
                  <c:v>3.7089999999999999E-5</c:v>
                </c:pt>
                <c:pt idx="362">
                  <c:v>3.7189999999999995E-5</c:v>
                </c:pt>
                <c:pt idx="363">
                  <c:v>3.735E-5</c:v>
                </c:pt>
                <c:pt idx="364">
                  <c:v>3.7579999999999996E-5</c:v>
                </c:pt>
                <c:pt idx="365">
                  <c:v>3.7880000000000003E-5</c:v>
                </c:pt>
                <c:pt idx="366">
                  <c:v>3.824E-5</c:v>
                </c:pt>
                <c:pt idx="367">
                  <c:v>3.8659999999999992E-5</c:v>
                </c:pt>
                <c:pt idx="368">
                  <c:v>3.9149999999999996E-5</c:v>
                </c:pt>
                <c:pt idx="369">
                  <c:v>3.9709999999999998E-5</c:v>
                </c:pt>
                <c:pt idx="370">
                  <c:v>4.0329999999999995E-5</c:v>
                </c:pt>
                <c:pt idx="371">
                  <c:v>4.1009999999999995E-5</c:v>
                </c:pt>
                <c:pt idx="372">
                  <c:v>4.1759999999999993E-5</c:v>
                </c:pt>
                <c:pt idx="373">
                  <c:v>4.2570000000000001E-5</c:v>
                </c:pt>
                <c:pt idx="374">
                  <c:v>4.3439999999999997E-5</c:v>
                </c:pt>
                <c:pt idx="375">
                  <c:v>4.4379999999999999E-5</c:v>
                </c:pt>
                <c:pt idx="376">
                  <c:v>4.5380000000000003E-5</c:v>
                </c:pt>
                <c:pt idx="377">
                  <c:v>4.6439999999999996E-5</c:v>
                </c:pt>
                <c:pt idx="378">
                  <c:v>4.7549999999999997E-5</c:v>
                </c:pt>
                <c:pt idx="379">
                  <c:v>4.8729999999999996E-5</c:v>
                </c:pt>
                <c:pt idx="380">
                  <c:v>4.9969999999999998E-5</c:v>
                </c:pt>
                <c:pt idx="381">
                  <c:v>5.1270000000000002E-5</c:v>
                </c:pt>
                <c:pt idx="382">
                  <c:v>5.2619999999999994E-5</c:v>
                </c:pt>
                <c:pt idx="383">
                  <c:v>5.4029999999999996E-5</c:v>
                </c:pt>
                <c:pt idx="384">
                  <c:v>5.5500000000000001E-5</c:v>
                </c:pt>
                <c:pt idx="385">
                  <c:v>5.7030000000000001E-5</c:v>
                </c:pt>
                <c:pt idx="386">
                  <c:v>5.8609999999999996E-5</c:v>
                </c:pt>
                <c:pt idx="387">
                  <c:v>6.0239999999999999E-5</c:v>
                </c:pt>
                <c:pt idx="388">
                  <c:v>6.1929999999999998E-5</c:v>
                </c:pt>
                <c:pt idx="389">
                  <c:v>6.3670000000000005E-5</c:v>
                </c:pt>
                <c:pt idx="390">
                  <c:v>6.5459999999999987E-5</c:v>
                </c:pt>
                <c:pt idx="391">
                  <c:v>6.7310000000000004E-5</c:v>
                </c:pt>
                <c:pt idx="392">
                  <c:v>6.9200000000000002E-5</c:v>
                </c:pt>
                <c:pt idx="393">
                  <c:v>7.114E-5</c:v>
                </c:pt>
                <c:pt idx="394">
                  <c:v>7.3129999999999986E-5</c:v>
                </c:pt>
                <c:pt idx="395">
                  <c:v>7.517E-5</c:v>
                </c:pt>
                <c:pt idx="396">
                  <c:v>7.7260000000000002E-5</c:v>
                </c:pt>
                <c:pt idx="397">
                  <c:v>7.9379999999999989E-5</c:v>
                </c:pt>
                <c:pt idx="398">
                  <c:v>8.1559999999999998E-5</c:v>
                </c:pt>
                <c:pt idx="399">
                  <c:v>8.3769999999999992E-5</c:v>
                </c:pt>
                <c:pt idx="400">
                  <c:v>8.6030000000000001E-5</c:v>
                </c:pt>
                <c:pt idx="401">
                  <c:v>8.8329999999999989E-5</c:v>
                </c:pt>
                <c:pt idx="402">
                  <c:v>9.0669999999999998E-5</c:v>
                </c:pt>
                <c:pt idx="403">
                  <c:v>9.3049999999999998E-5</c:v>
                </c:pt>
                <c:pt idx="404">
                  <c:v>9.5459999999999984E-5</c:v>
                </c:pt>
                <c:pt idx="405">
                  <c:v>9.7909999999999989E-5</c:v>
                </c:pt>
                <c:pt idx="406">
                  <c:v>1.004E-4</c:v>
                </c:pt>
                <c:pt idx="407">
                  <c:v>1.0292E-4</c:v>
                </c:pt>
                <c:pt idx="408">
                  <c:v>1.0548E-4</c:v>
                </c:pt>
                <c:pt idx="409">
                  <c:v>1.0805999999999999E-4</c:v>
                </c:pt>
                <c:pt idx="410">
                  <c:v>1.1068E-4</c:v>
                </c:pt>
                <c:pt idx="411">
                  <c:v>1.1331999999999999E-4</c:v>
                </c:pt>
                <c:pt idx="412">
                  <c:v>1.16E-4</c:v>
                </c:pt>
                <c:pt idx="413">
                  <c:v>1.187E-4</c:v>
                </c:pt>
                <c:pt idx="414">
                  <c:v>1.2142E-4</c:v>
                </c:pt>
                <c:pt idx="415">
                  <c:v>1.2417999999999999E-4</c:v>
                </c:pt>
                <c:pt idx="416">
                  <c:v>1.2695E-4</c:v>
                </c:pt>
                <c:pt idx="417">
                  <c:v>1.2974999999999998E-4</c:v>
                </c:pt>
                <c:pt idx="418">
                  <c:v>1.3256999999999999E-4</c:v>
                </c:pt>
                <c:pt idx="419">
                  <c:v>1.3540000000000001E-4</c:v>
                </c:pt>
                <c:pt idx="420">
                  <c:v>1.3825999999999999E-4</c:v>
                </c:pt>
                <c:pt idx="421">
                  <c:v>1.4113E-4</c:v>
                </c:pt>
                <c:pt idx="422">
                  <c:v>1.4401999999999999E-4</c:v>
                </c:pt>
                <c:pt idx="423">
                  <c:v>1.4693E-4</c:v>
                </c:pt>
                <c:pt idx="424">
                  <c:v>1.4983999999999999E-4</c:v>
                </c:pt>
                <c:pt idx="425">
                  <c:v>1.5277000000000002E-4</c:v>
                </c:pt>
                <c:pt idx="426">
                  <c:v>1.5571999999999998E-4</c:v>
                </c:pt>
                <c:pt idx="427">
                  <c:v>1.5866999999999997E-4</c:v>
                </c:pt>
                <c:pt idx="428">
                  <c:v>1.6162999999999998E-4</c:v>
                </c:pt>
                <c:pt idx="429">
                  <c:v>1.6459999999999999E-4</c:v>
                </c:pt>
                <c:pt idx="430">
                  <c:v>1.6757E-4</c:v>
                </c:pt>
                <c:pt idx="431">
                  <c:v>1.7055E-4</c:v>
                </c:pt>
                <c:pt idx="432">
                  <c:v>1.7353E-4</c:v>
                </c:pt>
                <c:pt idx="433">
                  <c:v>1.7652E-4</c:v>
                </c:pt>
                <c:pt idx="434">
                  <c:v>1.7950999999999999E-4</c:v>
                </c:pt>
                <c:pt idx="435">
                  <c:v>1.8249999999999999E-4</c:v>
                </c:pt>
                <c:pt idx="436">
                  <c:v>1.8548999999999999E-4</c:v>
                </c:pt>
                <c:pt idx="437">
                  <c:v>1.8847999999999998E-4</c:v>
                </c:pt>
                <c:pt idx="438">
                  <c:v>1.9146999999999998E-4</c:v>
                </c:pt>
                <c:pt idx="439">
                  <c:v>1.9444999999999998E-4</c:v>
                </c:pt>
                <c:pt idx="440">
                  <c:v>1.9742999999999999E-4</c:v>
                </c:pt>
                <c:pt idx="441">
                  <c:v>2.0039999999999999E-4</c:v>
                </c:pt>
                <c:pt idx="442">
                  <c:v>2.0337E-4</c:v>
                </c:pt>
                <c:pt idx="443">
                  <c:v>2.0631999999999999E-4</c:v>
                </c:pt>
                <c:pt idx="444">
                  <c:v>2.0927000000000001E-4</c:v>
                </c:pt>
                <c:pt idx="445">
                  <c:v>2.1222E-4</c:v>
                </c:pt>
                <c:pt idx="446">
                  <c:v>2.1515E-4</c:v>
                </c:pt>
                <c:pt idx="447">
                  <c:v>2.1805999999999998E-4</c:v>
                </c:pt>
                <c:pt idx="448">
                  <c:v>2.2096999999999999E-4</c:v>
                </c:pt>
                <c:pt idx="449">
                  <c:v>2.2386000000000001E-4</c:v>
                </c:pt>
                <c:pt idx="450">
                  <c:v>2.2673999999999999E-4</c:v>
                </c:pt>
                <c:pt idx="451">
                  <c:v>2.2960999999999999E-4</c:v>
                </c:pt>
                <c:pt idx="452">
                  <c:v>2.3246000000000001E-4</c:v>
                </c:pt>
                <c:pt idx="453">
                  <c:v>2.3528999999999998E-4</c:v>
                </c:pt>
                <c:pt idx="454">
                  <c:v>2.3809999999999999E-4</c:v>
                </c:pt>
                <c:pt idx="455">
                  <c:v>2.409E-4</c:v>
                </c:pt>
                <c:pt idx="456">
                  <c:v>2.4368E-4</c:v>
                </c:pt>
                <c:pt idx="457">
                  <c:v>2.4644000000000001E-4</c:v>
                </c:pt>
                <c:pt idx="458">
                  <c:v>2.4918E-4</c:v>
                </c:pt>
                <c:pt idx="459">
                  <c:v>2.5188999999999995E-4</c:v>
                </c:pt>
                <c:pt idx="460">
                  <c:v>2.5459000000000001E-4</c:v>
                </c:pt>
                <c:pt idx="461">
                  <c:v>2.5725999999999999E-4</c:v>
                </c:pt>
                <c:pt idx="462">
                  <c:v>2.5991000000000002E-4</c:v>
                </c:pt>
                <c:pt idx="463">
                  <c:v>2.6254000000000002E-4</c:v>
                </c:pt>
                <c:pt idx="464">
                  <c:v>2.6513999999999997E-4</c:v>
                </c:pt>
                <c:pt idx="465">
                  <c:v>2.6771999999999999E-4</c:v>
                </c:pt>
                <c:pt idx="466">
                  <c:v>2.7026999999999997E-4</c:v>
                </c:pt>
                <c:pt idx="467">
                  <c:v>2.7280000000000002E-4</c:v>
                </c:pt>
                <c:pt idx="468">
                  <c:v>2.7530000000000002E-4</c:v>
                </c:pt>
                <c:pt idx="469">
                  <c:v>2.7777999999999999E-4</c:v>
                </c:pt>
                <c:pt idx="470">
                  <c:v>2.8023000000000002E-4</c:v>
                </c:pt>
                <c:pt idx="471">
                  <c:v>2.8264999999999996E-4</c:v>
                </c:pt>
                <c:pt idx="472">
                  <c:v>2.8504000000000002E-4</c:v>
                </c:pt>
                <c:pt idx="473">
                  <c:v>2.8739999999999994E-4</c:v>
                </c:pt>
                <c:pt idx="474">
                  <c:v>2.8973999999999997E-4</c:v>
                </c:pt>
                <c:pt idx="475">
                  <c:v>2.9204000000000003E-4</c:v>
                </c:pt>
                <c:pt idx="476">
                  <c:v>2.9431999999999999E-4</c:v>
                </c:pt>
                <c:pt idx="477">
                  <c:v>2.9655999999999997E-4</c:v>
                </c:pt>
                <c:pt idx="478">
                  <c:v>2.9877999999999995E-4</c:v>
                </c:pt>
                <c:pt idx="479">
                  <c:v>3.0095999999999996E-4</c:v>
                </c:pt>
                <c:pt idx="480">
                  <c:v>3.0311999999999998E-4</c:v>
                </c:pt>
                <c:pt idx="481">
                  <c:v>3.0523999999999997E-4</c:v>
                </c:pt>
                <c:pt idx="482">
                  <c:v>3.0732999999999997E-4</c:v>
                </c:pt>
                <c:pt idx="483">
                  <c:v>3.0938999999999999E-4</c:v>
                </c:pt>
                <c:pt idx="484">
                  <c:v>3.1142000000000002E-4</c:v>
                </c:pt>
                <c:pt idx="485">
                  <c:v>3.1341000000000002E-4</c:v>
                </c:pt>
                <c:pt idx="486">
                  <c:v>3.1537999999999998E-4</c:v>
                </c:pt>
                <c:pt idx="487">
                  <c:v>3.1731000000000001E-4</c:v>
                </c:pt>
                <c:pt idx="488">
                  <c:v>3.1919999999999995E-4</c:v>
                </c:pt>
                <c:pt idx="489">
                  <c:v>3.2106999999999996E-4</c:v>
                </c:pt>
                <c:pt idx="490">
                  <c:v>3.2289999999999999E-4</c:v>
                </c:pt>
                <c:pt idx="491">
                  <c:v>3.2469999999999998E-4</c:v>
                </c:pt>
                <c:pt idx="492">
                  <c:v>3.2645999999999999E-4</c:v>
                </c:pt>
                <c:pt idx="493">
                  <c:v>3.2818999999999996E-4</c:v>
                </c:pt>
                <c:pt idx="494">
                  <c:v>3.2988999999999995E-4</c:v>
                </c:pt>
                <c:pt idx="495">
                  <c:v>3.3155000000000001E-4</c:v>
                </c:pt>
                <c:pt idx="496">
                  <c:v>3.3317999999999998E-4</c:v>
                </c:pt>
                <c:pt idx="497">
                  <c:v>3.3477999999999996E-4</c:v>
                </c:pt>
                <c:pt idx="498">
                  <c:v>3.3633999999999997E-4</c:v>
                </c:pt>
                <c:pt idx="499">
                  <c:v>3.3786999999999999E-4</c:v>
                </c:pt>
                <c:pt idx="500">
                  <c:v>3.3935999999999998E-4</c:v>
                </c:pt>
                <c:pt idx="501">
                  <c:v>3.4081999999999998E-4</c:v>
                </c:pt>
                <c:pt idx="502">
                  <c:v>3.4224E-4</c:v>
                </c:pt>
                <c:pt idx="503">
                  <c:v>3.4362999999999999E-4</c:v>
                </c:pt>
                <c:pt idx="504">
                  <c:v>3.4497999999999999E-4</c:v>
                </c:pt>
                <c:pt idx="505">
                  <c:v>3.4630000000000001E-4</c:v>
                </c:pt>
                <c:pt idx="506">
                  <c:v>3.4758999999999994E-4</c:v>
                </c:pt>
                <c:pt idx="507">
                  <c:v>3.4883999999999995E-4</c:v>
                </c:pt>
                <c:pt idx="508">
                  <c:v>3.5005999999999997E-4</c:v>
                </c:pt>
                <c:pt idx="509">
                  <c:v>3.5124E-4</c:v>
                </c:pt>
                <c:pt idx="510">
                  <c:v>3.5237999999999996E-4</c:v>
                </c:pt>
                <c:pt idx="511">
                  <c:v>3.5348999999999998E-4</c:v>
                </c:pt>
                <c:pt idx="512">
                  <c:v>3.5456999999999996E-4</c:v>
                </c:pt>
                <c:pt idx="513">
                  <c:v>3.5561000000000002E-4</c:v>
                </c:pt>
                <c:pt idx="514">
                  <c:v>3.5661999999999998E-4</c:v>
                </c:pt>
                <c:pt idx="515">
                  <c:v>3.5758999999999997E-4</c:v>
                </c:pt>
                <c:pt idx="516">
                  <c:v>3.5852999999999997E-4</c:v>
                </c:pt>
                <c:pt idx="517">
                  <c:v>3.5942999999999999E-4</c:v>
                </c:pt>
                <c:pt idx="518">
                  <c:v>3.6029999999999998E-4</c:v>
                </c:pt>
                <c:pt idx="519">
                  <c:v>3.6112999999999998E-4</c:v>
                </c:pt>
                <c:pt idx="520">
                  <c:v>3.6192E-4</c:v>
                </c:pt>
                <c:pt idx="521">
                  <c:v>3.6267999999999999E-4</c:v>
                </c:pt>
                <c:pt idx="522">
                  <c:v>3.6340999999999999E-4</c:v>
                </c:pt>
                <c:pt idx="523">
                  <c:v>3.6410000000000001E-4</c:v>
                </c:pt>
                <c:pt idx="524">
                  <c:v>3.6476E-4</c:v>
                </c:pt>
                <c:pt idx="525">
                  <c:v>3.6538E-4</c:v>
                </c:pt>
                <c:pt idx="526">
                  <c:v>3.6597000000000002E-4</c:v>
                </c:pt>
                <c:pt idx="527">
                  <c:v>3.6651999999999995E-4</c:v>
                </c:pt>
                <c:pt idx="528">
                  <c:v>3.6702999999999996E-4</c:v>
                </c:pt>
                <c:pt idx="529">
                  <c:v>3.6750999999999998E-4</c:v>
                </c:pt>
                <c:pt idx="530">
                  <c:v>3.6795999999999997E-4</c:v>
                </c:pt>
                <c:pt idx="531">
                  <c:v>3.6836999999999997E-4</c:v>
                </c:pt>
                <c:pt idx="532">
                  <c:v>3.6874E-4</c:v>
                </c:pt>
                <c:pt idx="533">
                  <c:v>3.6907999999999998E-4</c:v>
                </c:pt>
                <c:pt idx="534">
                  <c:v>3.6937999999999999E-4</c:v>
                </c:pt>
                <c:pt idx="535">
                  <c:v>3.6964999999999996E-4</c:v>
                </c:pt>
                <c:pt idx="536">
                  <c:v>3.6988999999999994E-4</c:v>
                </c:pt>
                <c:pt idx="537">
                  <c:v>3.7007999999999995E-4</c:v>
                </c:pt>
                <c:pt idx="538">
                  <c:v>3.7024999999999997E-4</c:v>
                </c:pt>
                <c:pt idx="539">
                  <c:v>3.7036999999999997E-4</c:v>
                </c:pt>
                <c:pt idx="540">
                  <c:v>3.7045999999999997E-4</c:v>
                </c:pt>
                <c:pt idx="541">
                  <c:v>3.7051999999999994E-4</c:v>
                </c:pt>
                <c:pt idx="542">
                  <c:v>3.7053999999999999E-4</c:v>
                </c:pt>
                <c:pt idx="543">
                  <c:v>3.7051999999999994E-4</c:v>
                </c:pt>
                <c:pt idx="544">
                  <c:v>3.7047000000000002E-4</c:v>
                </c:pt>
                <c:pt idx="545">
                  <c:v>3.7038999999999996E-4</c:v>
                </c:pt>
                <c:pt idx="546">
                  <c:v>3.7025999999999997E-4</c:v>
                </c:pt>
                <c:pt idx="547">
                  <c:v>3.7010999999999999E-4</c:v>
                </c:pt>
                <c:pt idx="548">
                  <c:v>3.6990999999999999E-4</c:v>
                </c:pt>
                <c:pt idx="549">
                  <c:v>3.6968E-4</c:v>
                </c:pt>
                <c:pt idx="550">
                  <c:v>3.6941000000000003E-4</c:v>
                </c:pt>
                <c:pt idx="551">
                  <c:v>3.6911000000000002E-4</c:v>
                </c:pt>
                <c:pt idx="552">
                  <c:v>3.6876999999999998E-4</c:v>
                </c:pt>
                <c:pt idx="553">
                  <c:v>3.6839999999999996E-4</c:v>
                </c:pt>
                <c:pt idx="554">
                  <c:v>3.6799000000000001E-4</c:v>
                </c:pt>
                <c:pt idx="555">
                  <c:v>3.6754000000000002E-4</c:v>
                </c:pt>
                <c:pt idx="556">
                  <c:v>3.6706E-4</c:v>
                </c:pt>
                <c:pt idx="557">
                  <c:v>3.6654E-4</c:v>
                </c:pt>
                <c:pt idx="558">
                  <c:v>3.6598000000000002E-4</c:v>
                </c:pt>
                <c:pt idx="559">
                  <c:v>3.6539E-4</c:v>
                </c:pt>
                <c:pt idx="560">
                  <c:v>3.6476E-4</c:v>
                </c:pt>
                <c:pt idx="561">
                  <c:v>3.6408999999999996E-4</c:v>
                </c:pt>
                <c:pt idx="562">
                  <c:v>3.6338999999999995E-4</c:v>
                </c:pt>
                <c:pt idx="563">
                  <c:v>3.6264999999999995E-4</c:v>
                </c:pt>
                <c:pt idx="564">
                  <c:v>3.6186999999999998E-4</c:v>
                </c:pt>
                <c:pt idx="565">
                  <c:v>3.6105999999999996E-4</c:v>
                </c:pt>
                <c:pt idx="566">
                  <c:v>3.6020999999999997E-4</c:v>
                </c:pt>
                <c:pt idx="567">
                  <c:v>3.5932E-4</c:v>
                </c:pt>
                <c:pt idx="568">
                  <c:v>3.5839999999999998E-4</c:v>
                </c:pt>
                <c:pt idx="569">
                  <c:v>3.5743999999999999E-4</c:v>
                </c:pt>
                <c:pt idx="570">
                  <c:v>3.5643999999999997E-4</c:v>
                </c:pt>
                <c:pt idx="571">
                  <c:v>3.5539999999999997E-4</c:v>
                </c:pt>
                <c:pt idx="572">
                  <c:v>3.5432999999999998E-4</c:v>
                </c:pt>
                <c:pt idx="573">
                  <c:v>3.5322000000000001E-4</c:v>
                </c:pt>
                <c:pt idx="574">
                  <c:v>3.5206999999999995E-4</c:v>
                </c:pt>
                <c:pt idx="575">
                  <c:v>3.5088999999999997E-4</c:v>
                </c:pt>
                <c:pt idx="576">
                  <c:v>3.4967E-4</c:v>
                </c:pt>
                <c:pt idx="577">
                  <c:v>3.4841000000000001E-4</c:v>
                </c:pt>
                <c:pt idx="578">
                  <c:v>3.4710999999999997E-4</c:v>
                </c:pt>
                <c:pt idx="579">
                  <c:v>3.4577999999999996E-4</c:v>
                </c:pt>
                <c:pt idx="580">
                  <c:v>3.4441000000000002E-4</c:v>
                </c:pt>
                <c:pt idx="581">
                  <c:v>3.4299999999999999E-4</c:v>
                </c:pt>
                <c:pt idx="582">
                  <c:v>3.4154999999999998E-4</c:v>
                </c:pt>
                <c:pt idx="583">
                  <c:v>3.4006999999999999E-4</c:v>
                </c:pt>
                <c:pt idx="584">
                  <c:v>3.3855000000000002E-4</c:v>
                </c:pt>
                <c:pt idx="585">
                  <c:v>3.3699000000000001E-4</c:v>
                </c:pt>
                <c:pt idx="586">
                  <c:v>3.3538999999999997E-4</c:v>
                </c:pt>
                <c:pt idx="587">
                  <c:v>3.3376E-4</c:v>
                </c:pt>
                <c:pt idx="588">
                  <c:v>3.3208999999999995E-4</c:v>
                </c:pt>
                <c:pt idx="589">
                  <c:v>3.3037999999999996E-4</c:v>
                </c:pt>
                <c:pt idx="590">
                  <c:v>3.2864E-4</c:v>
                </c:pt>
                <c:pt idx="591">
                  <c:v>3.2686E-4</c:v>
                </c:pt>
                <c:pt idx="592">
                  <c:v>3.2504000000000002E-4</c:v>
                </c:pt>
                <c:pt idx="593">
                  <c:v>3.2319E-4</c:v>
                </c:pt>
                <c:pt idx="594">
                  <c:v>3.213E-4</c:v>
                </c:pt>
                <c:pt idx="595">
                  <c:v>3.1937999999999997E-4</c:v>
                </c:pt>
                <c:pt idx="596">
                  <c:v>3.1742000000000001E-4</c:v>
                </c:pt>
                <c:pt idx="597">
                  <c:v>3.1542000000000001E-4</c:v>
                </c:pt>
                <c:pt idx="598">
                  <c:v>3.1338999999999998E-4</c:v>
                </c:pt>
                <c:pt idx="599">
                  <c:v>3.1131999999999997E-4</c:v>
                </c:pt>
                <c:pt idx="600">
                  <c:v>3.0920999999999998E-4</c:v>
                </c:pt>
                <c:pt idx="601">
                  <c:v>3.0707999999999999E-4</c:v>
                </c:pt>
                <c:pt idx="602">
                  <c:v>3.0489999999999998E-4</c:v>
                </c:pt>
                <c:pt idx="603">
                  <c:v>3.0269999999999999E-4</c:v>
                </c:pt>
                <c:pt idx="604">
                  <c:v>3.0045999999999995E-4</c:v>
                </c:pt>
                <c:pt idx="605">
                  <c:v>2.9817999999999999E-4</c:v>
                </c:pt>
                <c:pt idx="606">
                  <c:v>2.9587E-4</c:v>
                </c:pt>
                <c:pt idx="607">
                  <c:v>2.9352999999999996E-4</c:v>
                </c:pt>
                <c:pt idx="608">
                  <c:v>2.9116E-4</c:v>
                </c:pt>
                <c:pt idx="609">
                  <c:v>2.8875999999999999E-4</c:v>
                </c:pt>
                <c:pt idx="610">
                  <c:v>2.8631999999999996E-4</c:v>
                </c:pt>
                <c:pt idx="611">
                  <c:v>2.8384999999999999E-4</c:v>
                </c:pt>
                <c:pt idx="612">
                  <c:v>2.8135000000000004E-4</c:v>
                </c:pt>
                <c:pt idx="613">
                  <c:v>2.7881999999999999E-4</c:v>
                </c:pt>
                <c:pt idx="614">
                  <c:v>2.7626999999999996E-4</c:v>
                </c:pt>
                <c:pt idx="615">
                  <c:v>2.7368E-4</c:v>
                </c:pt>
                <c:pt idx="616">
                  <c:v>2.7106E-4</c:v>
                </c:pt>
                <c:pt idx="617">
                  <c:v>2.6842000000000001E-4</c:v>
                </c:pt>
                <c:pt idx="618">
                  <c:v>2.6574999999999998E-4</c:v>
                </c:pt>
                <c:pt idx="619">
                  <c:v>2.6305000000000002E-4</c:v>
                </c:pt>
                <c:pt idx="620">
                  <c:v>2.6032999999999997E-4</c:v>
                </c:pt>
                <c:pt idx="621">
                  <c:v>2.5757999999999998E-4</c:v>
                </c:pt>
                <c:pt idx="622">
                  <c:v>2.5481000000000001E-4</c:v>
                </c:pt>
                <c:pt idx="623">
                  <c:v>2.5200999999999999E-4</c:v>
                </c:pt>
                <c:pt idx="624">
                  <c:v>2.4918999999999999E-4</c:v>
                </c:pt>
                <c:pt idx="625">
                  <c:v>2.4635E-4</c:v>
                </c:pt>
                <c:pt idx="626">
                  <c:v>2.4347999999999997E-4</c:v>
                </c:pt>
                <c:pt idx="627">
                  <c:v>2.4059999999999999E-4</c:v>
                </c:pt>
                <c:pt idx="628">
                  <c:v>2.3769999999999998E-4</c:v>
                </c:pt>
                <c:pt idx="629">
                  <c:v>2.3477E-4</c:v>
                </c:pt>
                <c:pt idx="630">
                  <c:v>2.3183000000000001E-4</c:v>
                </c:pt>
                <c:pt idx="631">
                  <c:v>2.2887999999999999E-4</c:v>
                </c:pt>
                <c:pt idx="632">
                  <c:v>2.2589999999999999E-4</c:v>
                </c:pt>
                <c:pt idx="633">
                  <c:v>2.2290999999999999E-4</c:v>
                </c:pt>
                <c:pt idx="634">
                  <c:v>2.1990999999999997E-4</c:v>
                </c:pt>
                <c:pt idx="635">
                  <c:v>2.1689999999999999E-4</c:v>
                </c:pt>
                <c:pt idx="636">
                  <c:v>2.1386999999999998E-4</c:v>
                </c:pt>
                <c:pt idx="637">
                  <c:v>2.1083000000000001E-4</c:v>
                </c:pt>
                <c:pt idx="638">
                  <c:v>2.0777999999999999E-4</c:v>
                </c:pt>
                <c:pt idx="639">
                  <c:v>2.0471999999999998E-4</c:v>
                </c:pt>
                <c:pt idx="640">
                  <c:v>2.0165999999999999E-4</c:v>
                </c:pt>
                <c:pt idx="641">
                  <c:v>1.9859000000000001E-4</c:v>
                </c:pt>
                <c:pt idx="642">
                  <c:v>1.9550999999999998E-4</c:v>
                </c:pt>
                <c:pt idx="643">
                  <c:v>1.9243E-4</c:v>
                </c:pt>
                <c:pt idx="644">
                  <c:v>1.8934E-4</c:v>
                </c:pt>
                <c:pt idx="645">
                  <c:v>1.8626E-4</c:v>
                </c:pt>
                <c:pt idx="646">
                  <c:v>1.8316999999999997E-4</c:v>
                </c:pt>
                <c:pt idx="647">
                  <c:v>1.8008E-4</c:v>
                </c:pt>
                <c:pt idx="648">
                  <c:v>1.7699999999999999E-4</c:v>
                </c:pt>
                <c:pt idx="649">
                  <c:v>1.7391999999999999E-4</c:v>
                </c:pt>
                <c:pt idx="650">
                  <c:v>1.7083999999999998E-4</c:v>
                </c:pt>
                <c:pt idx="651">
                  <c:v>1.6777E-4</c:v>
                </c:pt>
                <c:pt idx="652">
                  <c:v>1.6469999999999999E-4</c:v>
                </c:pt>
                <c:pt idx="653">
                  <c:v>1.6163999999999998E-4</c:v>
                </c:pt>
                <c:pt idx="654">
                  <c:v>1.5859999999999998E-4</c:v>
                </c:pt>
                <c:pt idx="655">
                  <c:v>1.5556000000000001E-4</c:v>
                </c:pt>
                <c:pt idx="656">
                  <c:v>1.5253E-4</c:v>
                </c:pt>
                <c:pt idx="657">
                  <c:v>1.4951999999999999E-4</c:v>
                </c:pt>
                <c:pt idx="658">
                  <c:v>1.4652E-4</c:v>
                </c:pt>
                <c:pt idx="659">
                  <c:v>1.4354E-4</c:v>
                </c:pt>
                <c:pt idx="660">
                  <c:v>1.4058000000000001E-4</c:v>
                </c:pt>
                <c:pt idx="661">
                  <c:v>1.3763E-4</c:v>
                </c:pt>
                <c:pt idx="662">
                  <c:v>1.3469999999999999E-4</c:v>
                </c:pt>
                <c:pt idx="663">
                  <c:v>1.3180000000000001E-4</c:v>
                </c:pt>
                <c:pt idx="664">
                  <c:v>1.2890999999999998E-4</c:v>
                </c:pt>
                <c:pt idx="665">
                  <c:v>1.2605E-4</c:v>
                </c:pt>
                <c:pt idx="666">
                  <c:v>1.2322E-4</c:v>
                </c:pt>
                <c:pt idx="667">
                  <c:v>1.2040999999999999E-4</c:v>
                </c:pt>
                <c:pt idx="668">
                  <c:v>1.1762999999999998E-4</c:v>
                </c:pt>
                <c:pt idx="669">
                  <c:v>1.1487999999999998E-4</c:v>
                </c:pt>
                <c:pt idx="670">
                  <c:v>1.1216E-4</c:v>
                </c:pt>
                <c:pt idx="671">
                  <c:v>1.0945999999999999E-4</c:v>
                </c:pt>
                <c:pt idx="672">
                  <c:v>1.0681E-4</c:v>
                </c:pt>
                <c:pt idx="673">
                  <c:v>1.0418000000000001E-4</c:v>
                </c:pt>
                <c:pt idx="674">
                  <c:v>1.0158999999999999E-4</c:v>
                </c:pt>
                <c:pt idx="675">
                  <c:v>9.904E-5</c:v>
                </c:pt>
                <c:pt idx="676">
                  <c:v>9.6519999999999991E-5</c:v>
                </c:pt>
                <c:pt idx="677">
                  <c:v>9.4040000000000001E-5</c:v>
                </c:pt>
                <c:pt idx="678">
                  <c:v>9.159999999999999E-5</c:v>
                </c:pt>
                <c:pt idx="679">
                  <c:v>8.92E-5</c:v>
                </c:pt>
                <c:pt idx="680">
                  <c:v>8.6849999999999997E-5</c:v>
                </c:pt>
                <c:pt idx="681">
                  <c:v>8.454E-5</c:v>
                </c:pt>
                <c:pt idx="682">
                  <c:v>8.2269999999999997E-5</c:v>
                </c:pt>
                <c:pt idx="683">
                  <c:v>8.0039999999999999E-5</c:v>
                </c:pt>
                <c:pt idx="684">
                  <c:v>7.7869999999999998E-5</c:v>
                </c:pt>
                <c:pt idx="685">
                  <c:v>7.573999999999999E-5</c:v>
                </c:pt>
                <c:pt idx="686">
                  <c:v>7.3650000000000001E-5</c:v>
                </c:pt>
                <c:pt idx="687">
                  <c:v>7.1619999999999995E-5</c:v>
                </c:pt>
                <c:pt idx="688">
                  <c:v>6.9640000000000004E-5</c:v>
                </c:pt>
                <c:pt idx="689">
                  <c:v>6.7709999999999987E-5</c:v>
                </c:pt>
                <c:pt idx="690">
                  <c:v>6.5829999999999998E-5</c:v>
                </c:pt>
                <c:pt idx="691">
                  <c:v>6.3999999999999997E-5</c:v>
                </c:pt>
                <c:pt idx="692">
                  <c:v>6.2229999999999992E-5</c:v>
                </c:pt>
                <c:pt idx="693">
                  <c:v>6.0509999999999995E-5</c:v>
                </c:pt>
                <c:pt idx="694">
                  <c:v>5.8850000000000001E-5</c:v>
                </c:pt>
                <c:pt idx="695">
                  <c:v>5.7240000000000001E-5</c:v>
                </c:pt>
                <c:pt idx="696">
                  <c:v>5.5699999999999999E-5</c:v>
                </c:pt>
                <c:pt idx="697">
                  <c:v>5.4200000000000003E-5</c:v>
                </c:pt>
                <c:pt idx="698">
                  <c:v>5.2769999999999998E-5</c:v>
                </c:pt>
                <c:pt idx="699">
                  <c:v>5.1399999999999996E-5</c:v>
                </c:pt>
                <c:pt idx="700">
                  <c:v>5.0079999999999995E-5</c:v>
                </c:pt>
                <c:pt idx="701">
                  <c:v>4.8829999999999998E-5</c:v>
                </c:pt>
                <c:pt idx="702">
                  <c:v>4.7639999999999998E-5</c:v>
                </c:pt>
                <c:pt idx="703">
                  <c:v>4.6499999999999999E-5</c:v>
                </c:pt>
                <c:pt idx="704">
                  <c:v>4.5439999999999999E-5</c:v>
                </c:pt>
                <c:pt idx="705">
                  <c:v>4.443E-5</c:v>
                </c:pt>
                <c:pt idx="706">
                  <c:v>4.3479999999999997E-5</c:v>
                </c:pt>
                <c:pt idx="707">
                  <c:v>4.2599999999999999E-5</c:v>
                </c:pt>
                <c:pt idx="708">
                  <c:v>4.1789999999999998E-5</c:v>
                </c:pt>
                <c:pt idx="709">
                  <c:v>4.1029999999999998E-5</c:v>
                </c:pt>
                <c:pt idx="710">
                  <c:v>4.0340000000000003E-5</c:v>
                </c:pt>
                <c:pt idx="711">
                  <c:v>3.9719999999999999E-5</c:v>
                </c:pt>
                <c:pt idx="712">
                  <c:v>3.9159999999999998E-5</c:v>
                </c:pt>
                <c:pt idx="713">
                  <c:v>3.8670000000000001E-5</c:v>
                </c:pt>
                <c:pt idx="714">
                  <c:v>3.824E-5</c:v>
                </c:pt>
                <c:pt idx="715">
                  <c:v>3.7880000000000003E-5</c:v>
                </c:pt>
                <c:pt idx="716">
                  <c:v>3.7579999999999996E-5</c:v>
                </c:pt>
                <c:pt idx="717">
                  <c:v>3.735E-5</c:v>
                </c:pt>
                <c:pt idx="718">
                  <c:v>3.7189999999999995E-5</c:v>
                </c:pt>
                <c:pt idx="719">
                  <c:v>3.7089999999999999E-5</c:v>
                </c:pt>
                <c:pt idx="720">
                  <c:v>3.7049999999999993E-5</c:v>
                </c:pt>
              </c:numCache>
            </c:numRef>
          </c:xVal>
          <c:yVal>
            <c:numRef>
              <c:f>[3]RPM6000!$K$3:$K$723</c:f>
              <c:numCache>
                <c:formatCode>General</c:formatCode>
                <c:ptCount val="721"/>
                <c:pt idx="0">
                  <c:v>2.754</c:v>
                </c:pt>
                <c:pt idx="1">
                  <c:v>2.7366666666666664</c:v>
                </c:pt>
                <c:pt idx="2">
                  <c:v>2.6996666666666669</c:v>
                </c:pt>
                <c:pt idx="3">
                  <c:v>2.661</c:v>
                </c:pt>
                <c:pt idx="4">
                  <c:v>2.6003333333333334</c:v>
                </c:pt>
                <c:pt idx="5">
                  <c:v>2.5779999999999998</c:v>
                </c:pt>
                <c:pt idx="6">
                  <c:v>2.5246666666666666</c:v>
                </c:pt>
                <c:pt idx="7">
                  <c:v>2.4653333333333332</c:v>
                </c:pt>
                <c:pt idx="8">
                  <c:v>2.4173333333333336</c:v>
                </c:pt>
                <c:pt idx="9">
                  <c:v>2.3583333333333338</c:v>
                </c:pt>
                <c:pt idx="10">
                  <c:v>2.2876666666666665</c:v>
                </c:pt>
                <c:pt idx="11">
                  <c:v>2.2330000000000001</c:v>
                </c:pt>
                <c:pt idx="12">
                  <c:v>2.1896666666666671</c:v>
                </c:pt>
                <c:pt idx="13">
                  <c:v>2.1413333333333333</c:v>
                </c:pt>
                <c:pt idx="14">
                  <c:v>2.0999999999999996</c:v>
                </c:pt>
                <c:pt idx="15">
                  <c:v>2.0583333333333336</c:v>
                </c:pt>
                <c:pt idx="16">
                  <c:v>2.0193333333333334</c:v>
                </c:pt>
                <c:pt idx="17">
                  <c:v>1.9813333333333336</c:v>
                </c:pt>
                <c:pt idx="18">
                  <c:v>1.9489999999999998</c:v>
                </c:pt>
                <c:pt idx="19">
                  <c:v>1.9143333333333334</c:v>
                </c:pt>
                <c:pt idx="20">
                  <c:v>1.8836666666666666</c:v>
                </c:pt>
                <c:pt idx="21">
                  <c:v>1.8579999999999999</c:v>
                </c:pt>
                <c:pt idx="22">
                  <c:v>1.8353333333333335</c:v>
                </c:pt>
                <c:pt idx="23">
                  <c:v>1.8096666666666668</c:v>
                </c:pt>
                <c:pt idx="24">
                  <c:v>1.7823333333333331</c:v>
                </c:pt>
                <c:pt idx="25">
                  <c:v>1.7646666666666666</c:v>
                </c:pt>
                <c:pt idx="26">
                  <c:v>1.7389999999999999</c:v>
                </c:pt>
                <c:pt idx="27">
                  <c:v>1.7103333333333335</c:v>
                </c:pt>
                <c:pt idx="28">
                  <c:v>1.6913333333333334</c:v>
                </c:pt>
                <c:pt idx="29">
                  <c:v>1.6749999999999998</c:v>
                </c:pt>
                <c:pt idx="30">
                  <c:v>1.6539999999999999</c:v>
                </c:pt>
                <c:pt idx="31">
                  <c:v>1.6253333333333331</c:v>
                </c:pt>
                <c:pt idx="32">
                  <c:v>1.595</c:v>
                </c:pt>
                <c:pt idx="33">
                  <c:v>1.5773333333333335</c:v>
                </c:pt>
                <c:pt idx="34">
                  <c:v>1.5656666666666668</c:v>
                </c:pt>
                <c:pt idx="35">
                  <c:v>1.5526666666666669</c:v>
                </c:pt>
                <c:pt idx="36">
                  <c:v>1.5353333333333332</c:v>
                </c:pt>
                <c:pt idx="37">
                  <c:v>1.5210000000000001</c:v>
                </c:pt>
                <c:pt idx="38">
                  <c:v>1.5163333333333331</c:v>
                </c:pt>
                <c:pt idx="39">
                  <c:v>1.5066666666666666</c:v>
                </c:pt>
                <c:pt idx="40">
                  <c:v>1.5049999999999999</c:v>
                </c:pt>
                <c:pt idx="41">
                  <c:v>1.4813333333333334</c:v>
                </c:pt>
                <c:pt idx="42">
                  <c:v>1.5003333333333331</c:v>
                </c:pt>
                <c:pt idx="43">
                  <c:v>1.476</c:v>
                </c:pt>
                <c:pt idx="44">
                  <c:v>1.4889999999999999</c:v>
                </c:pt>
                <c:pt idx="45">
                  <c:v>1.4713333333333332</c:v>
                </c:pt>
                <c:pt idx="46">
                  <c:v>1.4553333333333331</c:v>
                </c:pt>
                <c:pt idx="47">
                  <c:v>1.4856666666666667</c:v>
                </c:pt>
                <c:pt idx="48">
                  <c:v>1.4969999999999999</c:v>
                </c:pt>
                <c:pt idx="49">
                  <c:v>1.4826666666666666</c:v>
                </c:pt>
                <c:pt idx="50">
                  <c:v>1.4809999999999999</c:v>
                </c:pt>
                <c:pt idx="51">
                  <c:v>1.4873333333333332</c:v>
                </c:pt>
                <c:pt idx="52">
                  <c:v>1.486</c:v>
                </c:pt>
                <c:pt idx="53">
                  <c:v>1.4890000000000001</c:v>
                </c:pt>
                <c:pt idx="54">
                  <c:v>1.4953333333333332</c:v>
                </c:pt>
                <c:pt idx="55">
                  <c:v>1.5019999999999998</c:v>
                </c:pt>
                <c:pt idx="56">
                  <c:v>1.5033333333333332</c:v>
                </c:pt>
                <c:pt idx="57">
                  <c:v>1.5066666666666666</c:v>
                </c:pt>
                <c:pt idx="58">
                  <c:v>1.5226666666666666</c:v>
                </c:pt>
                <c:pt idx="59">
                  <c:v>1.5339999999999998</c:v>
                </c:pt>
                <c:pt idx="60">
                  <c:v>1.5373333333333334</c:v>
                </c:pt>
                <c:pt idx="61">
                  <c:v>1.5513333333333332</c:v>
                </c:pt>
                <c:pt idx="62">
                  <c:v>1.5579999999999998</c:v>
                </c:pt>
                <c:pt idx="63">
                  <c:v>1.5723333333333331</c:v>
                </c:pt>
                <c:pt idx="64">
                  <c:v>1.5853333333333335</c:v>
                </c:pt>
                <c:pt idx="65">
                  <c:v>1.5883333333333332</c:v>
                </c:pt>
                <c:pt idx="66">
                  <c:v>1.603</c:v>
                </c:pt>
                <c:pt idx="67">
                  <c:v>1.611</c:v>
                </c:pt>
                <c:pt idx="68">
                  <c:v>1.6216666666666668</c:v>
                </c:pt>
                <c:pt idx="69">
                  <c:v>1.6366666666666667</c:v>
                </c:pt>
                <c:pt idx="70">
                  <c:v>1.6443333333333332</c:v>
                </c:pt>
                <c:pt idx="71">
                  <c:v>1.6556666666666668</c:v>
                </c:pt>
                <c:pt idx="72">
                  <c:v>1.6666666666666667</c:v>
                </c:pt>
                <c:pt idx="73">
                  <c:v>1.6716666666666666</c:v>
                </c:pt>
                <c:pt idx="74">
                  <c:v>1.6733333333333331</c:v>
                </c:pt>
                <c:pt idx="75">
                  <c:v>1.6833333333333333</c:v>
                </c:pt>
                <c:pt idx="76">
                  <c:v>1.6896666666666669</c:v>
                </c:pt>
                <c:pt idx="77">
                  <c:v>1.6926666666666665</c:v>
                </c:pt>
                <c:pt idx="78">
                  <c:v>1.6976666666666667</c:v>
                </c:pt>
                <c:pt idx="79">
                  <c:v>1.704</c:v>
                </c:pt>
                <c:pt idx="80">
                  <c:v>1.7116666666666667</c:v>
                </c:pt>
                <c:pt idx="81">
                  <c:v>1.712</c:v>
                </c:pt>
                <c:pt idx="82">
                  <c:v>1.7213333333333332</c:v>
                </c:pt>
                <c:pt idx="83">
                  <c:v>1.728</c:v>
                </c:pt>
                <c:pt idx="84">
                  <c:v>1.7263333333333335</c:v>
                </c:pt>
                <c:pt idx="85">
                  <c:v>1.7313333333333336</c:v>
                </c:pt>
                <c:pt idx="86">
                  <c:v>1.7346666666666668</c:v>
                </c:pt>
                <c:pt idx="87">
                  <c:v>1.7409999999999999</c:v>
                </c:pt>
                <c:pt idx="88">
                  <c:v>1.7469999999999999</c:v>
                </c:pt>
                <c:pt idx="89">
                  <c:v>1.7553333333333334</c:v>
                </c:pt>
                <c:pt idx="90">
                  <c:v>1.7596666666666667</c:v>
                </c:pt>
                <c:pt idx="91">
                  <c:v>1.7613333333333332</c:v>
                </c:pt>
                <c:pt idx="92">
                  <c:v>1.7629999999999999</c:v>
                </c:pt>
                <c:pt idx="93">
                  <c:v>1.7616666666666667</c:v>
                </c:pt>
                <c:pt idx="94">
                  <c:v>1.7646666666666666</c:v>
                </c:pt>
                <c:pt idx="95">
                  <c:v>1.7696666666666667</c:v>
                </c:pt>
                <c:pt idx="96">
                  <c:v>1.7793333333333334</c:v>
                </c:pt>
                <c:pt idx="97">
                  <c:v>1.7836666666666667</c:v>
                </c:pt>
                <c:pt idx="98">
                  <c:v>1.7869999999999999</c:v>
                </c:pt>
                <c:pt idx="99">
                  <c:v>1.7903333333333331</c:v>
                </c:pt>
                <c:pt idx="100">
                  <c:v>1.792</c:v>
                </c:pt>
                <c:pt idx="101">
                  <c:v>1.795333333333333</c:v>
                </c:pt>
                <c:pt idx="102">
                  <c:v>1.8</c:v>
                </c:pt>
                <c:pt idx="103">
                  <c:v>1.8063333333333331</c:v>
                </c:pt>
                <c:pt idx="104">
                  <c:v>1.8113333333333335</c:v>
                </c:pt>
                <c:pt idx="105">
                  <c:v>1.8159999999999998</c:v>
                </c:pt>
                <c:pt idx="106">
                  <c:v>1.8176666666666665</c:v>
                </c:pt>
                <c:pt idx="107">
                  <c:v>1.821</c:v>
                </c:pt>
                <c:pt idx="108">
                  <c:v>1.8226666666666667</c:v>
                </c:pt>
                <c:pt idx="109">
                  <c:v>1.8303333333333331</c:v>
                </c:pt>
                <c:pt idx="110">
                  <c:v>1.8353333333333335</c:v>
                </c:pt>
                <c:pt idx="111">
                  <c:v>1.8416666666666666</c:v>
                </c:pt>
                <c:pt idx="112">
                  <c:v>1.8483333333333334</c:v>
                </c:pt>
                <c:pt idx="113">
                  <c:v>1.8543333333333332</c:v>
                </c:pt>
                <c:pt idx="114">
                  <c:v>1.861</c:v>
                </c:pt>
                <c:pt idx="115">
                  <c:v>1.8659999999999999</c:v>
                </c:pt>
                <c:pt idx="116">
                  <c:v>1.8719999999999999</c:v>
                </c:pt>
                <c:pt idx="117">
                  <c:v>1.8753333333333331</c:v>
                </c:pt>
                <c:pt idx="118">
                  <c:v>1.8783333333333332</c:v>
                </c:pt>
                <c:pt idx="119">
                  <c:v>1.8849999999999998</c:v>
                </c:pt>
                <c:pt idx="120">
                  <c:v>1.8879999999999999</c:v>
                </c:pt>
                <c:pt idx="121">
                  <c:v>1.893</c:v>
                </c:pt>
                <c:pt idx="122">
                  <c:v>1.8946666666666667</c:v>
                </c:pt>
                <c:pt idx="123">
                  <c:v>1.9013333333333335</c:v>
                </c:pt>
                <c:pt idx="124">
                  <c:v>1.9056666666666666</c:v>
                </c:pt>
                <c:pt idx="125">
                  <c:v>1.9073333333333335</c:v>
                </c:pt>
                <c:pt idx="126">
                  <c:v>1.9123333333333334</c:v>
                </c:pt>
                <c:pt idx="127">
                  <c:v>1.9173333333333333</c:v>
                </c:pt>
                <c:pt idx="128">
                  <c:v>1.9249999999999998</c:v>
                </c:pt>
                <c:pt idx="129">
                  <c:v>1.93</c:v>
                </c:pt>
                <c:pt idx="130">
                  <c:v>1.9330000000000001</c:v>
                </c:pt>
                <c:pt idx="131">
                  <c:v>1.9379999999999999</c:v>
                </c:pt>
                <c:pt idx="132">
                  <c:v>1.9476666666666667</c:v>
                </c:pt>
                <c:pt idx="133">
                  <c:v>1.9526666666666666</c:v>
                </c:pt>
                <c:pt idx="134">
                  <c:v>1.9619999999999997</c:v>
                </c:pt>
                <c:pt idx="135">
                  <c:v>1.9716666666666667</c:v>
                </c:pt>
                <c:pt idx="136">
                  <c:v>1.9829999999999999</c:v>
                </c:pt>
                <c:pt idx="137">
                  <c:v>1.986</c:v>
                </c:pt>
                <c:pt idx="138">
                  <c:v>1.9956666666666667</c:v>
                </c:pt>
                <c:pt idx="139">
                  <c:v>2.004</c:v>
                </c:pt>
                <c:pt idx="140">
                  <c:v>2.0133333333333332</c:v>
                </c:pt>
                <c:pt idx="141">
                  <c:v>2.0213333333333332</c:v>
                </c:pt>
                <c:pt idx="142">
                  <c:v>2.0276666666666667</c:v>
                </c:pt>
                <c:pt idx="143">
                  <c:v>2.036</c:v>
                </c:pt>
                <c:pt idx="144">
                  <c:v>2.0386666666666664</c:v>
                </c:pt>
                <c:pt idx="145">
                  <c:v>2.0436666666666667</c:v>
                </c:pt>
                <c:pt idx="146">
                  <c:v>2.0486666666666671</c:v>
                </c:pt>
                <c:pt idx="147">
                  <c:v>2.052</c:v>
                </c:pt>
                <c:pt idx="148">
                  <c:v>2.0549999999999997</c:v>
                </c:pt>
                <c:pt idx="149">
                  <c:v>2.0630000000000002</c:v>
                </c:pt>
                <c:pt idx="150">
                  <c:v>2.0630000000000002</c:v>
                </c:pt>
                <c:pt idx="151">
                  <c:v>2.0663333333333331</c:v>
                </c:pt>
                <c:pt idx="152">
                  <c:v>2.0726666666666667</c:v>
                </c:pt>
                <c:pt idx="153">
                  <c:v>2.0739999999999998</c:v>
                </c:pt>
                <c:pt idx="154">
                  <c:v>2.0806666666666671</c:v>
                </c:pt>
                <c:pt idx="155">
                  <c:v>2.0840000000000001</c:v>
                </c:pt>
                <c:pt idx="156">
                  <c:v>2.0856666666666666</c:v>
                </c:pt>
                <c:pt idx="157">
                  <c:v>2.0886666666666667</c:v>
                </c:pt>
                <c:pt idx="158">
                  <c:v>2.093666666666667</c:v>
                </c:pt>
                <c:pt idx="159">
                  <c:v>2.0983333333333332</c:v>
                </c:pt>
                <c:pt idx="160">
                  <c:v>2.1</c:v>
                </c:pt>
                <c:pt idx="161">
                  <c:v>2.1030000000000002</c:v>
                </c:pt>
                <c:pt idx="162">
                  <c:v>2.1063333333333332</c:v>
                </c:pt>
                <c:pt idx="163">
                  <c:v>2.109666666666667</c:v>
                </c:pt>
                <c:pt idx="164">
                  <c:v>2.1163333333333334</c:v>
                </c:pt>
                <c:pt idx="165">
                  <c:v>2.1190000000000002</c:v>
                </c:pt>
                <c:pt idx="166">
                  <c:v>2.1223333333333332</c:v>
                </c:pt>
                <c:pt idx="167">
                  <c:v>2.1286666666666663</c:v>
                </c:pt>
                <c:pt idx="168">
                  <c:v>2.1336666666666666</c:v>
                </c:pt>
                <c:pt idx="169">
                  <c:v>2.137</c:v>
                </c:pt>
                <c:pt idx="170">
                  <c:v>2.1416666666666666</c:v>
                </c:pt>
                <c:pt idx="171">
                  <c:v>2.145</c:v>
                </c:pt>
                <c:pt idx="172">
                  <c:v>2.1480000000000001</c:v>
                </c:pt>
                <c:pt idx="173">
                  <c:v>2.1543333333333332</c:v>
                </c:pt>
                <c:pt idx="174">
                  <c:v>2.1576666666666666</c:v>
                </c:pt>
                <c:pt idx="175">
                  <c:v>2.1623333333333332</c:v>
                </c:pt>
                <c:pt idx="176">
                  <c:v>2.170666666666667</c:v>
                </c:pt>
                <c:pt idx="177">
                  <c:v>2.1720000000000002</c:v>
                </c:pt>
                <c:pt idx="178">
                  <c:v>2.1799999999999997</c:v>
                </c:pt>
                <c:pt idx="179">
                  <c:v>2.1883333333333339</c:v>
                </c:pt>
                <c:pt idx="180">
                  <c:v>2.1916666666666664</c:v>
                </c:pt>
                <c:pt idx="181">
                  <c:v>2.1976666666666667</c:v>
                </c:pt>
                <c:pt idx="182">
                  <c:v>2.2023333333333337</c:v>
                </c:pt>
                <c:pt idx="183">
                  <c:v>2.2090000000000001</c:v>
                </c:pt>
                <c:pt idx="184">
                  <c:v>2.2203333333333335</c:v>
                </c:pt>
                <c:pt idx="185">
                  <c:v>2.2246666666666663</c:v>
                </c:pt>
                <c:pt idx="186">
                  <c:v>2.2313333333333332</c:v>
                </c:pt>
                <c:pt idx="187">
                  <c:v>2.2363333333333331</c:v>
                </c:pt>
                <c:pt idx="188">
                  <c:v>2.2426666666666666</c:v>
                </c:pt>
                <c:pt idx="189">
                  <c:v>2.2493333333333339</c:v>
                </c:pt>
                <c:pt idx="190">
                  <c:v>2.254</c:v>
                </c:pt>
                <c:pt idx="191">
                  <c:v>2.2616666666666667</c:v>
                </c:pt>
                <c:pt idx="192">
                  <c:v>2.27</c:v>
                </c:pt>
                <c:pt idx="193">
                  <c:v>2.2763333333333335</c:v>
                </c:pt>
                <c:pt idx="194">
                  <c:v>2.2809999999999997</c:v>
                </c:pt>
                <c:pt idx="195">
                  <c:v>2.2856666666666663</c:v>
                </c:pt>
                <c:pt idx="196">
                  <c:v>2.2923333333333336</c:v>
                </c:pt>
                <c:pt idx="197">
                  <c:v>2.2953333333333332</c:v>
                </c:pt>
                <c:pt idx="198">
                  <c:v>2.302</c:v>
                </c:pt>
                <c:pt idx="199">
                  <c:v>2.3070000000000004</c:v>
                </c:pt>
                <c:pt idx="200">
                  <c:v>2.31</c:v>
                </c:pt>
                <c:pt idx="201">
                  <c:v>2.3163333333333331</c:v>
                </c:pt>
                <c:pt idx="202">
                  <c:v>2.3226666666666667</c:v>
                </c:pt>
                <c:pt idx="203">
                  <c:v>2.3293333333333335</c:v>
                </c:pt>
                <c:pt idx="204">
                  <c:v>2.3340000000000001</c:v>
                </c:pt>
                <c:pt idx="205">
                  <c:v>2.3403333333333336</c:v>
                </c:pt>
                <c:pt idx="206">
                  <c:v>2.343666666666667</c:v>
                </c:pt>
                <c:pt idx="207">
                  <c:v>2.347</c:v>
                </c:pt>
                <c:pt idx="208">
                  <c:v>2.3486666666666665</c:v>
                </c:pt>
                <c:pt idx="209">
                  <c:v>2.3533333333333335</c:v>
                </c:pt>
                <c:pt idx="210">
                  <c:v>2.3596666666666666</c:v>
                </c:pt>
                <c:pt idx="211">
                  <c:v>2.3643333333333332</c:v>
                </c:pt>
                <c:pt idx="212">
                  <c:v>2.371</c:v>
                </c:pt>
                <c:pt idx="213">
                  <c:v>2.3776666666666668</c:v>
                </c:pt>
                <c:pt idx="214">
                  <c:v>2.3866666666666667</c:v>
                </c:pt>
                <c:pt idx="215">
                  <c:v>2.3933333333333331</c:v>
                </c:pt>
                <c:pt idx="216">
                  <c:v>2.403</c:v>
                </c:pt>
                <c:pt idx="217">
                  <c:v>2.4140000000000001</c:v>
                </c:pt>
                <c:pt idx="218">
                  <c:v>2.4269999999999996</c:v>
                </c:pt>
                <c:pt idx="219">
                  <c:v>2.4350000000000001</c:v>
                </c:pt>
                <c:pt idx="220">
                  <c:v>2.4476666666666667</c:v>
                </c:pt>
                <c:pt idx="221">
                  <c:v>2.4593333333333334</c:v>
                </c:pt>
                <c:pt idx="222">
                  <c:v>2.472</c:v>
                </c:pt>
                <c:pt idx="223">
                  <c:v>2.4816666666666669</c:v>
                </c:pt>
                <c:pt idx="224">
                  <c:v>2.4943333333333335</c:v>
                </c:pt>
                <c:pt idx="225">
                  <c:v>2.5070000000000001</c:v>
                </c:pt>
                <c:pt idx="226">
                  <c:v>2.5216666666666665</c:v>
                </c:pt>
                <c:pt idx="227">
                  <c:v>2.536</c:v>
                </c:pt>
                <c:pt idx="228">
                  <c:v>2.547333333333333</c:v>
                </c:pt>
                <c:pt idx="229">
                  <c:v>2.56</c:v>
                </c:pt>
                <c:pt idx="230">
                  <c:v>2.5749999999999997</c:v>
                </c:pt>
                <c:pt idx="231">
                  <c:v>2.5923333333333338</c:v>
                </c:pt>
                <c:pt idx="232">
                  <c:v>2.6066666666666669</c:v>
                </c:pt>
                <c:pt idx="233">
                  <c:v>2.6243333333333334</c:v>
                </c:pt>
                <c:pt idx="234">
                  <c:v>2.637</c:v>
                </c:pt>
                <c:pt idx="235">
                  <c:v>2.6613333333333333</c:v>
                </c:pt>
                <c:pt idx="236">
                  <c:v>2.6853333333333338</c:v>
                </c:pt>
                <c:pt idx="237">
                  <c:v>2.7056666666666671</c:v>
                </c:pt>
                <c:pt idx="238">
                  <c:v>2.7266666666666666</c:v>
                </c:pt>
                <c:pt idx="239">
                  <c:v>2.7476666666666669</c:v>
                </c:pt>
                <c:pt idx="240">
                  <c:v>2.8260000000000001</c:v>
                </c:pt>
                <c:pt idx="241">
                  <c:v>2.8423333333333329</c:v>
                </c:pt>
                <c:pt idx="242">
                  <c:v>2.8326666666666664</c:v>
                </c:pt>
                <c:pt idx="243">
                  <c:v>2.8406666666666669</c:v>
                </c:pt>
                <c:pt idx="244">
                  <c:v>2.9146666666666667</c:v>
                </c:pt>
                <c:pt idx="245">
                  <c:v>2.9193333333333338</c:v>
                </c:pt>
                <c:pt idx="246">
                  <c:v>2.9416666666666664</c:v>
                </c:pt>
                <c:pt idx="247">
                  <c:v>2.9833333333333329</c:v>
                </c:pt>
                <c:pt idx="248">
                  <c:v>3.0169999999999999</c:v>
                </c:pt>
                <c:pt idx="249">
                  <c:v>3.0603333333333338</c:v>
                </c:pt>
                <c:pt idx="250">
                  <c:v>3.0876666666666668</c:v>
                </c:pt>
                <c:pt idx="251">
                  <c:v>3.1389999999999998</c:v>
                </c:pt>
                <c:pt idx="252">
                  <c:v>3.1693333333333329</c:v>
                </c:pt>
                <c:pt idx="253">
                  <c:v>3.2093333333333334</c:v>
                </c:pt>
                <c:pt idx="254">
                  <c:v>3.2543333333333333</c:v>
                </c:pt>
                <c:pt idx="255">
                  <c:v>3.2866666666666666</c:v>
                </c:pt>
                <c:pt idx="256">
                  <c:v>3.3140000000000001</c:v>
                </c:pt>
                <c:pt idx="257">
                  <c:v>3.355</c:v>
                </c:pt>
                <c:pt idx="258">
                  <c:v>3.4149999999999996</c:v>
                </c:pt>
                <c:pt idx="259">
                  <c:v>3.4646666666666666</c:v>
                </c:pt>
                <c:pt idx="260">
                  <c:v>3.5206666666666666</c:v>
                </c:pt>
                <c:pt idx="261">
                  <c:v>3.5783333333333331</c:v>
                </c:pt>
                <c:pt idx="262">
                  <c:v>3.6393333333333335</c:v>
                </c:pt>
                <c:pt idx="263">
                  <c:v>3.690666666666667</c:v>
                </c:pt>
                <c:pt idx="264">
                  <c:v>3.7466666666666666</c:v>
                </c:pt>
                <c:pt idx="265">
                  <c:v>3.8026666666666671</c:v>
                </c:pt>
                <c:pt idx="266">
                  <c:v>3.8653333333333335</c:v>
                </c:pt>
                <c:pt idx="267">
                  <c:v>3.9279999999999995</c:v>
                </c:pt>
                <c:pt idx="268">
                  <c:v>3.9919999999999995</c:v>
                </c:pt>
                <c:pt idx="269">
                  <c:v>4.0593333333333339</c:v>
                </c:pt>
                <c:pt idx="270">
                  <c:v>4.1350000000000007</c:v>
                </c:pt>
                <c:pt idx="271">
                  <c:v>4.21</c:v>
                </c:pt>
                <c:pt idx="272">
                  <c:v>4.2823333333333329</c:v>
                </c:pt>
                <c:pt idx="273">
                  <c:v>4.3609999999999998</c:v>
                </c:pt>
                <c:pt idx="274">
                  <c:v>4.4409999999999998</c:v>
                </c:pt>
                <c:pt idx="275">
                  <c:v>4.5146666666666668</c:v>
                </c:pt>
                <c:pt idx="276">
                  <c:v>4.5886666666666658</c:v>
                </c:pt>
                <c:pt idx="277">
                  <c:v>4.6736666666666666</c:v>
                </c:pt>
                <c:pt idx="278">
                  <c:v>4.7616666666666667</c:v>
                </c:pt>
                <c:pt idx="279">
                  <c:v>4.8530000000000006</c:v>
                </c:pt>
                <c:pt idx="280">
                  <c:v>4.9573333333333336</c:v>
                </c:pt>
                <c:pt idx="281">
                  <c:v>5.0663333333333327</c:v>
                </c:pt>
                <c:pt idx="282">
                  <c:v>5.1786666666666674</c:v>
                </c:pt>
                <c:pt idx="283">
                  <c:v>5.2906666666666666</c:v>
                </c:pt>
                <c:pt idx="284">
                  <c:v>5.3920000000000003</c:v>
                </c:pt>
                <c:pt idx="285">
                  <c:v>5.4880000000000004</c:v>
                </c:pt>
                <c:pt idx="286">
                  <c:v>5.5873333333333335</c:v>
                </c:pt>
                <c:pt idx="287">
                  <c:v>5.7029999999999994</c:v>
                </c:pt>
                <c:pt idx="288">
                  <c:v>5.8456666666666663</c:v>
                </c:pt>
                <c:pt idx="289">
                  <c:v>5.9753333333333325</c:v>
                </c:pt>
                <c:pt idx="290">
                  <c:v>6.1343333333333332</c:v>
                </c:pt>
                <c:pt idx="291">
                  <c:v>6.2853333333333339</c:v>
                </c:pt>
                <c:pt idx="292">
                  <c:v>6.4243333333333332</c:v>
                </c:pt>
                <c:pt idx="293">
                  <c:v>6.5673333333333339</c:v>
                </c:pt>
                <c:pt idx="294">
                  <c:v>6.72</c:v>
                </c:pt>
                <c:pt idx="295">
                  <c:v>6.8846666666666669</c:v>
                </c:pt>
                <c:pt idx="296">
                  <c:v>7.0756666666666668</c:v>
                </c:pt>
                <c:pt idx="297">
                  <c:v>7.2843333333333335</c:v>
                </c:pt>
                <c:pt idx="298">
                  <c:v>7.4863333333333335</c:v>
                </c:pt>
                <c:pt idx="299">
                  <c:v>7.6879999999999997</c:v>
                </c:pt>
                <c:pt idx="300">
                  <c:v>7.8933333333333335</c:v>
                </c:pt>
                <c:pt idx="301">
                  <c:v>8.1016666666666666</c:v>
                </c:pt>
                <c:pt idx="302">
                  <c:v>8.3390000000000004</c:v>
                </c:pt>
                <c:pt idx="303">
                  <c:v>8.609</c:v>
                </c:pt>
                <c:pt idx="304">
                  <c:v>8.8906666666666663</c:v>
                </c:pt>
                <c:pt idx="305">
                  <c:v>9.1553333333333331</c:v>
                </c:pt>
                <c:pt idx="306">
                  <c:v>9.4179999999999993</c:v>
                </c:pt>
                <c:pt idx="307">
                  <c:v>9.7083333333333339</c:v>
                </c:pt>
                <c:pt idx="308">
                  <c:v>10.039</c:v>
                </c:pt>
                <c:pt idx="309">
                  <c:v>10.385</c:v>
                </c:pt>
                <c:pt idx="310">
                  <c:v>10.736333333333334</c:v>
                </c:pt>
                <c:pt idx="311">
                  <c:v>11.090666666666666</c:v>
                </c:pt>
                <c:pt idx="312">
                  <c:v>11.454666666666666</c:v>
                </c:pt>
                <c:pt idx="313">
                  <c:v>11.842666666666668</c:v>
                </c:pt>
                <c:pt idx="314">
                  <c:v>12.247</c:v>
                </c:pt>
                <c:pt idx="315">
                  <c:v>12.691000000000001</c:v>
                </c:pt>
                <c:pt idx="316">
                  <c:v>13.146333333333333</c:v>
                </c:pt>
                <c:pt idx="317">
                  <c:v>13.577666666666667</c:v>
                </c:pt>
                <c:pt idx="318">
                  <c:v>14.009333333333336</c:v>
                </c:pt>
                <c:pt idx="319">
                  <c:v>14.514000000000001</c:v>
                </c:pt>
                <c:pt idx="320">
                  <c:v>15.080333333333334</c:v>
                </c:pt>
                <c:pt idx="321">
                  <c:v>15.638</c:v>
                </c:pt>
                <c:pt idx="322">
                  <c:v>16.177333333333333</c:v>
                </c:pt>
                <c:pt idx="323">
                  <c:v>16.728666666666669</c:v>
                </c:pt>
                <c:pt idx="324">
                  <c:v>17.326666666666664</c:v>
                </c:pt>
                <c:pt idx="325">
                  <c:v>18.029</c:v>
                </c:pt>
                <c:pt idx="326">
                  <c:v>18.72666666666667</c:v>
                </c:pt>
                <c:pt idx="327">
                  <c:v>19.430666666666667</c:v>
                </c:pt>
                <c:pt idx="328">
                  <c:v>20.097666666666665</c:v>
                </c:pt>
                <c:pt idx="329">
                  <c:v>20.810999999999996</c:v>
                </c:pt>
                <c:pt idx="330">
                  <c:v>21.630666666666666</c:v>
                </c:pt>
                <c:pt idx="331">
                  <c:v>22.461000000000002</c:v>
                </c:pt>
                <c:pt idx="332">
                  <c:v>23.274000000000001</c:v>
                </c:pt>
                <c:pt idx="333">
                  <c:v>24.096666666666668</c:v>
                </c:pt>
                <c:pt idx="334">
                  <c:v>24.912666666666667</c:v>
                </c:pt>
                <c:pt idx="335">
                  <c:v>25.833666666666669</c:v>
                </c:pt>
                <c:pt idx="336">
                  <c:v>26.806333333333331</c:v>
                </c:pt>
                <c:pt idx="337">
                  <c:v>27.74133333333333</c:v>
                </c:pt>
                <c:pt idx="338">
                  <c:v>28.644333333333332</c:v>
                </c:pt>
                <c:pt idx="339">
                  <c:v>29.577333333333332</c:v>
                </c:pt>
                <c:pt idx="340">
                  <c:v>30.629333333333335</c:v>
                </c:pt>
                <c:pt idx="341">
                  <c:v>31.671666666666667</c:v>
                </c:pt>
                <c:pt idx="342">
                  <c:v>32.648000000000003</c:v>
                </c:pt>
                <c:pt idx="343">
                  <c:v>33.568333333333335</c:v>
                </c:pt>
                <c:pt idx="344">
                  <c:v>34.540333333333329</c:v>
                </c:pt>
                <c:pt idx="345">
                  <c:v>35.614666666666665</c:v>
                </c:pt>
                <c:pt idx="346">
                  <c:v>36.603666666666669</c:v>
                </c:pt>
                <c:pt idx="347">
                  <c:v>37.469666666666662</c:v>
                </c:pt>
                <c:pt idx="348">
                  <c:v>38.31366666666667</c:v>
                </c:pt>
                <c:pt idx="349">
                  <c:v>39.211333333333336</c:v>
                </c:pt>
                <c:pt idx="350">
                  <c:v>40.13966666666667</c:v>
                </c:pt>
                <c:pt idx="351">
                  <c:v>40.896666666666668</c:v>
                </c:pt>
                <c:pt idx="352">
                  <c:v>41.53</c:v>
                </c:pt>
                <c:pt idx="353">
                  <c:v>42.203333333333326</c:v>
                </c:pt>
                <c:pt idx="354">
                  <c:v>42.859333333333332</c:v>
                </c:pt>
                <c:pt idx="355">
                  <c:v>43.408999999999999</c:v>
                </c:pt>
                <c:pt idx="356">
                  <c:v>43.686666666666667</c:v>
                </c:pt>
                <c:pt idx="357">
                  <c:v>44.048999999999999</c:v>
                </c:pt>
                <c:pt idx="358">
                  <c:v>44.374666666666663</c:v>
                </c:pt>
                <c:pt idx="359">
                  <c:v>44.675666666666665</c:v>
                </c:pt>
                <c:pt idx="360">
                  <c:v>44.807333333333332</c:v>
                </c:pt>
                <c:pt idx="361">
                  <c:v>44.94233333333333</c:v>
                </c:pt>
                <c:pt idx="362">
                  <c:v>45.241999999999997</c:v>
                </c:pt>
                <c:pt idx="363">
                  <c:v>45.585000000000001</c:v>
                </c:pt>
                <c:pt idx="364">
                  <c:v>45.910333333333334</c:v>
                </c:pt>
                <c:pt idx="365">
                  <c:v>46.333666666666666</c:v>
                </c:pt>
                <c:pt idx="366">
                  <c:v>46.962333333333333</c:v>
                </c:pt>
                <c:pt idx="367">
                  <c:v>47.843999999999994</c:v>
                </c:pt>
                <c:pt idx="368">
                  <c:v>48.766333333333336</c:v>
                </c:pt>
                <c:pt idx="369">
                  <c:v>49.95933333333334</c:v>
                </c:pt>
                <c:pt idx="370">
                  <c:v>51.387666666666668</c:v>
                </c:pt>
                <c:pt idx="371">
                  <c:v>53.102000000000004</c:v>
                </c:pt>
                <c:pt idx="372">
                  <c:v>54.928333333333335</c:v>
                </c:pt>
                <c:pt idx="373">
                  <c:v>56.971333333333327</c:v>
                </c:pt>
                <c:pt idx="374">
                  <c:v>59.257666666666665</c:v>
                </c:pt>
                <c:pt idx="375">
                  <c:v>61.667666666666662</c:v>
                </c:pt>
                <c:pt idx="376">
                  <c:v>64.087333333333333</c:v>
                </c:pt>
                <c:pt idx="377">
                  <c:v>66.529333333333341</c:v>
                </c:pt>
                <c:pt idx="378">
                  <c:v>68.88333333333334</c:v>
                </c:pt>
                <c:pt idx="379">
                  <c:v>71.056333333333328</c:v>
                </c:pt>
                <c:pt idx="380">
                  <c:v>72.99466666666666</c:v>
                </c:pt>
                <c:pt idx="381">
                  <c:v>74.662333333333336</c:v>
                </c:pt>
                <c:pt idx="382">
                  <c:v>76.059000000000012</c:v>
                </c:pt>
                <c:pt idx="383">
                  <c:v>77.178333333333327</c:v>
                </c:pt>
                <c:pt idx="384">
                  <c:v>77.991</c:v>
                </c:pt>
                <c:pt idx="385">
                  <c:v>78.504333333333335</c:v>
                </c:pt>
                <c:pt idx="386">
                  <c:v>78.725333333333339</c:v>
                </c:pt>
                <c:pt idx="387">
                  <c:v>78.672333333333327</c:v>
                </c:pt>
                <c:pt idx="388">
                  <c:v>78.335666666666668</c:v>
                </c:pt>
                <c:pt idx="389">
                  <c:v>77.758666666666656</c:v>
                </c:pt>
                <c:pt idx="390">
                  <c:v>76.990333333333339</c:v>
                </c:pt>
                <c:pt idx="391">
                  <c:v>76.015666666666661</c:v>
                </c:pt>
                <c:pt idx="392">
                  <c:v>74.882000000000005</c:v>
                </c:pt>
                <c:pt idx="393">
                  <c:v>73.605666666666664</c:v>
                </c:pt>
                <c:pt idx="394">
                  <c:v>72.212333333333333</c:v>
                </c:pt>
                <c:pt idx="395">
                  <c:v>70.718000000000004</c:v>
                </c:pt>
                <c:pt idx="396">
                  <c:v>69.199333333333342</c:v>
                </c:pt>
                <c:pt idx="397">
                  <c:v>67.63900000000001</c:v>
                </c:pt>
                <c:pt idx="398">
                  <c:v>66.02300000000001</c:v>
                </c:pt>
                <c:pt idx="399">
                  <c:v>64.388666666666666</c:v>
                </c:pt>
                <c:pt idx="400">
                  <c:v>62.748666666666658</c:v>
                </c:pt>
                <c:pt idx="401">
                  <c:v>61.124333333333333</c:v>
                </c:pt>
                <c:pt idx="402">
                  <c:v>59.525666666666666</c:v>
                </c:pt>
                <c:pt idx="403">
                  <c:v>57.972000000000001</c:v>
                </c:pt>
                <c:pt idx="404">
                  <c:v>56.45366666666667</c:v>
                </c:pt>
                <c:pt idx="405">
                  <c:v>54.981666666666662</c:v>
                </c:pt>
                <c:pt idx="406">
                  <c:v>53.531666666666666</c:v>
                </c:pt>
                <c:pt idx="407">
                  <c:v>52.128999999999998</c:v>
                </c:pt>
                <c:pt idx="408">
                  <c:v>50.758000000000003</c:v>
                </c:pt>
                <c:pt idx="409">
                  <c:v>49.415999999999997</c:v>
                </c:pt>
                <c:pt idx="410">
                  <c:v>48.085333333333331</c:v>
                </c:pt>
                <c:pt idx="411">
                  <c:v>46.806999999999995</c:v>
                </c:pt>
                <c:pt idx="412">
                  <c:v>45.546999999999997</c:v>
                </c:pt>
                <c:pt idx="413">
                  <c:v>44.343999999999994</c:v>
                </c:pt>
                <c:pt idx="414">
                  <c:v>43.166999999999994</c:v>
                </c:pt>
                <c:pt idx="415">
                  <c:v>42.049666666666667</c:v>
                </c:pt>
                <c:pt idx="416">
                  <c:v>40.964000000000006</c:v>
                </c:pt>
                <c:pt idx="417">
                  <c:v>39.894666666666666</c:v>
                </c:pt>
                <c:pt idx="418">
                  <c:v>38.860333333333337</c:v>
                </c:pt>
                <c:pt idx="419">
                  <c:v>37.859999999999992</c:v>
                </c:pt>
                <c:pt idx="420">
                  <c:v>36.915333333333329</c:v>
                </c:pt>
                <c:pt idx="421">
                  <c:v>35.993333333333332</c:v>
                </c:pt>
                <c:pt idx="422">
                  <c:v>35.108333333333327</c:v>
                </c:pt>
                <c:pt idx="423">
                  <c:v>34.226333333333336</c:v>
                </c:pt>
                <c:pt idx="424">
                  <c:v>33.373333333333335</c:v>
                </c:pt>
                <c:pt idx="425">
                  <c:v>32.565000000000005</c:v>
                </c:pt>
                <c:pt idx="426">
                  <c:v>31.782333333333337</c:v>
                </c:pt>
                <c:pt idx="427">
                  <c:v>31.028666666666666</c:v>
                </c:pt>
                <c:pt idx="428">
                  <c:v>30.297666666666668</c:v>
                </c:pt>
                <c:pt idx="429">
                  <c:v>29.578999999999997</c:v>
                </c:pt>
                <c:pt idx="430">
                  <c:v>28.892666666666667</c:v>
                </c:pt>
                <c:pt idx="431">
                  <c:v>28.233999999999998</c:v>
                </c:pt>
                <c:pt idx="432">
                  <c:v>27.59866666666667</c:v>
                </c:pt>
                <c:pt idx="433">
                  <c:v>26.985000000000003</c:v>
                </c:pt>
                <c:pt idx="434">
                  <c:v>26.422000000000001</c:v>
                </c:pt>
                <c:pt idx="435">
                  <c:v>25.884333333333334</c:v>
                </c:pt>
                <c:pt idx="436">
                  <c:v>25.360333333333333</c:v>
                </c:pt>
                <c:pt idx="437">
                  <c:v>24.85166666666667</c:v>
                </c:pt>
                <c:pt idx="438">
                  <c:v>24.364666666666665</c:v>
                </c:pt>
                <c:pt idx="439">
                  <c:v>23.899333333333335</c:v>
                </c:pt>
                <c:pt idx="440">
                  <c:v>23.455000000000002</c:v>
                </c:pt>
                <c:pt idx="441">
                  <c:v>23.021000000000001</c:v>
                </c:pt>
                <c:pt idx="442">
                  <c:v>22.600666666666669</c:v>
                </c:pt>
                <c:pt idx="443">
                  <c:v>22.202666666666669</c:v>
                </c:pt>
                <c:pt idx="444">
                  <c:v>21.815333333333331</c:v>
                </c:pt>
                <c:pt idx="445">
                  <c:v>21.423666666666666</c:v>
                </c:pt>
                <c:pt idx="446">
                  <c:v>21.056333333333331</c:v>
                </c:pt>
                <c:pt idx="447">
                  <c:v>20.701999999999998</c:v>
                </c:pt>
                <c:pt idx="448">
                  <c:v>20.364000000000001</c:v>
                </c:pt>
                <c:pt idx="449">
                  <c:v>20.030333333333335</c:v>
                </c:pt>
                <c:pt idx="450">
                  <c:v>19.712666666666664</c:v>
                </c:pt>
                <c:pt idx="451">
                  <c:v>19.405000000000001</c:v>
                </c:pt>
                <c:pt idx="452">
                  <c:v>19.111333333333334</c:v>
                </c:pt>
                <c:pt idx="453">
                  <c:v>18.824333333333332</c:v>
                </c:pt>
                <c:pt idx="454">
                  <c:v>18.547333333333334</c:v>
                </c:pt>
                <c:pt idx="455">
                  <c:v>18.284000000000002</c:v>
                </c:pt>
                <c:pt idx="456">
                  <c:v>18.029</c:v>
                </c:pt>
                <c:pt idx="457">
                  <c:v>17.774333333333331</c:v>
                </c:pt>
                <c:pt idx="458">
                  <c:v>17.532</c:v>
                </c:pt>
                <c:pt idx="459">
                  <c:v>17.294666666666668</c:v>
                </c:pt>
                <c:pt idx="460">
                  <c:v>17.062333333333331</c:v>
                </c:pt>
                <c:pt idx="461">
                  <c:v>16.84266666666667</c:v>
                </c:pt>
                <c:pt idx="462">
                  <c:v>16.628</c:v>
                </c:pt>
                <c:pt idx="463">
                  <c:v>16.411000000000001</c:v>
                </c:pt>
                <c:pt idx="464">
                  <c:v>16.212333333333333</c:v>
                </c:pt>
                <c:pt idx="465">
                  <c:v>16.012</c:v>
                </c:pt>
                <c:pt idx="466">
                  <c:v>15.824333333333334</c:v>
                </c:pt>
                <c:pt idx="467">
                  <c:v>15.643000000000001</c:v>
                </c:pt>
                <c:pt idx="468">
                  <c:v>15.463333333333333</c:v>
                </c:pt>
                <c:pt idx="469">
                  <c:v>15.287000000000001</c:v>
                </c:pt>
                <c:pt idx="470">
                  <c:v>15.116</c:v>
                </c:pt>
                <c:pt idx="471">
                  <c:v>14.947333333333333</c:v>
                </c:pt>
                <c:pt idx="472">
                  <c:v>14.781999999999998</c:v>
                </c:pt>
                <c:pt idx="473">
                  <c:v>14.622999999999999</c:v>
                </c:pt>
                <c:pt idx="474">
                  <c:v>14.473666666666668</c:v>
                </c:pt>
                <c:pt idx="475">
                  <c:v>14.321666666666667</c:v>
                </c:pt>
                <c:pt idx="476">
                  <c:v>14.187333333333333</c:v>
                </c:pt>
                <c:pt idx="477">
                  <c:v>14.042666666666667</c:v>
                </c:pt>
                <c:pt idx="478">
                  <c:v>13.913000000000002</c:v>
                </c:pt>
                <c:pt idx="479">
                  <c:v>13.775</c:v>
                </c:pt>
                <c:pt idx="480">
                  <c:v>13.665666666666667</c:v>
                </c:pt>
                <c:pt idx="481">
                  <c:v>13.543999999999999</c:v>
                </c:pt>
                <c:pt idx="482">
                  <c:v>13.414333333333333</c:v>
                </c:pt>
                <c:pt idx="483">
                  <c:v>13.289</c:v>
                </c:pt>
                <c:pt idx="484">
                  <c:v>13.164333333333332</c:v>
                </c:pt>
                <c:pt idx="485">
                  <c:v>13.053333333333335</c:v>
                </c:pt>
                <c:pt idx="486">
                  <c:v>12.950666666666669</c:v>
                </c:pt>
                <c:pt idx="487">
                  <c:v>12.843333333333334</c:v>
                </c:pt>
                <c:pt idx="488">
                  <c:v>12.731333333333334</c:v>
                </c:pt>
                <c:pt idx="489">
                  <c:v>12.623666666666665</c:v>
                </c:pt>
                <c:pt idx="490">
                  <c:v>12.524333333333333</c:v>
                </c:pt>
                <c:pt idx="491">
                  <c:v>12.423333333333332</c:v>
                </c:pt>
                <c:pt idx="492">
                  <c:v>12.336666666666666</c:v>
                </c:pt>
                <c:pt idx="493">
                  <c:v>12.232666666666667</c:v>
                </c:pt>
                <c:pt idx="494">
                  <c:v>12.128333333333332</c:v>
                </c:pt>
                <c:pt idx="495">
                  <c:v>12.044666666666666</c:v>
                </c:pt>
                <c:pt idx="496">
                  <c:v>11.954666666666666</c:v>
                </c:pt>
                <c:pt idx="497">
                  <c:v>11.856999999999999</c:v>
                </c:pt>
                <c:pt idx="498">
                  <c:v>11.772333333333334</c:v>
                </c:pt>
                <c:pt idx="499">
                  <c:v>11.690333333333333</c:v>
                </c:pt>
                <c:pt idx="500">
                  <c:v>11.61</c:v>
                </c:pt>
                <c:pt idx="501">
                  <c:v>11.532000000000002</c:v>
                </c:pt>
                <c:pt idx="502">
                  <c:v>11.461333333333334</c:v>
                </c:pt>
                <c:pt idx="503">
                  <c:v>11.384333333333332</c:v>
                </c:pt>
                <c:pt idx="504">
                  <c:v>11.318666666666667</c:v>
                </c:pt>
                <c:pt idx="505">
                  <c:v>11.24</c:v>
                </c:pt>
                <c:pt idx="506">
                  <c:v>11.169333333333334</c:v>
                </c:pt>
                <c:pt idx="507">
                  <c:v>11.084333333333333</c:v>
                </c:pt>
                <c:pt idx="508">
                  <c:v>11.007666666666667</c:v>
                </c:pt>
                <c:pt idx="509">
                  <c:v>10.931666666666667</c:v>
                </c:pt>
                <c:pt idx="510">
                  <c:v>10.851666666666667</c:v>
                </c:pt>
                <c:pt idx="511">
                  <c:v>10.770333333333333</c:v>
                </c:pt>
                <c:pt idx="512">
                  <c:v>10.688333333333333</c:v>
                </c:pt>
                <c:pt idx="513">
                  <c:v>10.606333333333334</c:v>
                </c:pt>
                <c:pt idx="514">
                  <c:v>10.524666666666667</c:v>
                </c:pt>
                <c:pt idx="515">
                  <c:v>10.441333333333333</c:v>
                </c:pt>
                <c:pt idx="516">
                  <c:v>10.357666666666667</c:v>
                </c:pt>
                <c:pt idx="517">
                  <c:v>10.277666666666667</c:v>
                </c:pt>
                <c:pt idx="518">
                  <c:v>10.199</c:v>
                </c:pt>
                <c:pt idx="519">
                  <c:v>10.109333333333334</c:v>
                </c:pt>
                <c:pt idx="520">
                  <c:v>10.018000000000001</c:v>
                </c:pt>
                <c:pt idx="521">
                  <c:v>9.9186666666666685</c:v>
                </c:pt>
                <c:pt idx="522">
                  <c:v>9.8256666666666668</c:v>
                </c:pt>
                <c:pt idx="523">
                  <c:v>9.7306666666666661</c:v>
                </c:pt>
                <c:pt idx="524">
                  <c:v>9.6376666666666679</c:v>
                </c:pt>
                <c:pt idx="525">
                  <c:v>9.5403333333333347</c:v>
                </c:pt>
                <c:pt idx="526">
                  <c:v>9.4456666666666678</c:v>
                </c:pt>
                <c:pt idx="527">
                  <c:v>9.336333333333334</c:v>
                </c:pt>
                <c:pt idx="528">
                  <c:v>9.2373333333333338</c:v>
                </c:pt>
                <c:pt idx="529">
                  <c:v>9.1406666666666663</c:v>
                </c:pt>
                <c:pt idx="530">
                  <c:v>9.0349999999999984</c:v>
                </c:pt>
                <c:pt idx="531">
                  <c:v>8.9276666666666671</c:v>
                </c:pt>
                <c:pt idx="532">
                  <c:v>8.822000000000001</c:v>
                </c:pt>
                <c:pt idx="533">
                  <c:v>8.7143333333333324</c:v>
                </c:pt>
                <c:pt idx="534">
                  <c:v>8.6053333333333324</c:v>
                </c:pt>
                <c:pt idx="535">
                  <c:v>8.4916666666666654</c:v>
                </c:pt>
                <c:pt idx="536">
                  <c:v>8.3789999999999996</c:v>
                </c:pt>
                <c:pt idx="537">
                  <c:v>8.2606666666666673</c:v>
                </c:pt>
                <c:pt idx="538">
                  <c:v>8.1453333333333333</c:v>
                </c:pt>
                <c:pt idx="539">
                  <c:v>8.0310000000000006</c:v>
                </c:pt>
                <c:pt idx="540">
                  <c:v>7.9126666666666665</c:v>
                </c:pt>
                <c:pt idx="541">
                  <c:v>7.7956666666666665</c:v>
                </c:pt>
                <c:pt idx="542">
                  <c:v>7.6749999999999998</c:v>
                </c:pt>
                <c:pt idx="543">
                  <c:v>7.5583333333333336</c:v>
                </c:pt>
                <c:pt idx="544">
                  <c:v>7.4346666666666676</c:v>
                </c:pt>
                <c:pt idx="545">
                  <c:v>7.3109999999999999</c:v>
                </c:pt>
                <c:pt idx="546">
                  <c:v>7.1926666666666668</c:v>
                </c:pt>
                <c:pt idx="547">
                  <c:v>7.073666666666667</c:v>
                </c:pt>
                <c:pt idx="548">
                  <c:v>6.9570000000000007</c:v>
                </c:pt>
                <c:pt idx="549">
                  <c:v>6.84</c:v>
                </c:pt>
                <c:pt idx="550">
                  <c:v>6.726</c:v>
                </c:pt>
                <c:pt idx="551">
                  <c:v>6.613666666666667</c:v>
                </c:pt>
                <c:pt idx="552">
                  <c:v>6.5030000000000001</c:v>
                </c:pt>
                <c:pt idx="553">
                  <c:v>6.3923333333333332</c:v>
                </c:pt>
                <c:pt idx="554">
                  <c:v>6.2869999999999999</c:v>
                </c:pt>
                <c:pt idx="555">
                  <c:v>6.1840000000000002</c:v>
                </c:pt>
                <c:pt idx="556">
                  <c:v>6.0830000000000011</c:v>
                </c:pt>
                <c:pt idx="557">
                  <c:v>5.9899999999999993</c:v>
                </c:pt>
                <c:pt idx="558">
                  <c:v>5.9003333333333332</c:v>
                </c:pt>
                <c:pt idx="559">
                  <c:v>5.8136666666666672</c:v>
                </c:pt>
                <c:pt idx="560">
                  <c:v>5.7316666666666665</c:v>
                </c:pt>
                <c:pt idx="561">
                  <c:v>5.6450000000000005</c:v>
                </c:pt>
                <c:pt idx="562">
                  <c:v>5.5620000000000003</c:v>
                </c:pt>
                <c:pt idx="563">
                  <c:v>5.4799999999999995</c:v>
                </c:pt>
                <c:pt idx="564">
                  <c:v>5.4029999999999996</c:v>
                </c:pt>
                <c:pt idx="565">
                  <c:v>5.3230000000000004</c:v>
                </c:pt>
                <c:pt idx="566">
                  <c:v>5.2586666666666666</c:v>
                </c:pt>
                <c:pt idx="567">
                  <c:v>5.1976666666666667</c:v>
                </c:pt>
                <c:pt idx="568">
                  <c:v>5.1433333333333335</c:v>
                </c:pt>
                <c:pt idx="569">
                  <c:v>5.0823333333333336</c:v>
                </c:pt>
                <c:pt idx="570">
                  <c:v>5.0179999999999998</c:v>
                </c:pt>
                <c:pt idx="571">
                  <c:v>4.9606666666666674</c:v>
                </c:pt>
                <c:pt idx="572">
                  <c:v>4.9043333333333328</c:v>
                </c:pt>
                <c:pt idx="573">
                  <c:v>4.8500000000000005</c:v>
                </c:pt>
                <c:pt idx="574">
                  <c:v>4.8129999999999997</c:v>
                </c:pt>
                <c:pt idx="575">
                  <c:v>4.7746666666666666</c:v>
                </c:pt>
                <c:pt idx="576">
                  <c:v>4.7389999999999999</c:v>
                </c:pt>
                <c:pt idx="577">
                  <c:v>4.7043333333333335</c:v>
                </c:pt>
                <c:pt idx="578">
                  <c:v>4.6653333333333338</c:v>
                </c:pt>
                <c:pt idx="579">
                  <c:v>4.6383333333333328</c:v>
                </c:pt>
                <c:pt idx="580">
                  <c:v>4.6043333333333338</c:v>
                </c:pt>
                <c:pt idx="581">
                  <c:v>4.5789999999999997</c:v>
                </c:pt>
                <c:pt idx="582">
                  <c:v>4.5500000000000007</c:v>
                </c:pt>
                <c:pt idx="583">
                  <c:v>4.5293333333333337</c:v>
                </c:pt>
                <c:pt idx="584">
                  <c:v>4.5179999999999998</c:v>
                </c:pt>
                <c:pt idx="585">
                  <c:v>4.5049999999999999</c:v>
                </c:pt>
                <c:pt idx="586">
                  <c:v>4.4889999999999999</c:v>
                </c:pt>
                <c:pt idx="587">
                  <c:v>4.4746666666666668</c:v>
                </c:pt>
                <c:pt idx="588">
                  <c:v>4.458333333333333</c:v>
                </c:pt>
                <c:pt idx="589">
                  <c:v>4.4460000000000006</c:v>
                </c:pt>
                <c:pt idx="590">
                  <c:v>4.4313333333333338</c:v>
                </c:pt>
                <c:pt idx="591">
                  <c:v>4.426333333333333</c:v>
                </c:pt>
                <c:pt idx="592">
                  <c:v>4.421666666666666</c:v>
                </c:pt>
                <c:pt idx="593">
                  <c:v>4.416666666666667</c:v>
                </c:pt>
                <c:pt idx="594">
                  <c:v>4.408666666666667</c:v>
                </c:pt>
                <c:pt idx="595">
                  <c:v>4.3993333333333338</c:v>
                </c:pt>
                <c:pt idx="596">
                  <c:v>4.386333333333333</c:v>
                </c:pt>
                <c:pt idx="597">
                  <c:v>4.38</c:v>
                </c:pt>
                <c:pt idx="598">
                  <c:v>4.378333333333333</c:v>
                </c:pt>
                <c:pt idx="599">
                  <c:v>4.375</c:v>
                </c:pt>
                <c:pt idx="600">
                  <c:v>4.3703333333333338</c:v>
                </c:pt>
                <c:pt idx="601">
                  <c:v>4.363666666666667</c:v>
                </c:pt>
                <c:pt idx="602">
                  <c:v>4.3496666666666668</c:v>
                </c:pt>
                <c:pt idx="603">
                  <c:v>4.3416666666666668</c:v>
                </c:pt>
                <c:pt idx="604">
                  <c:v>4.3336666666666659</c:v>
                </c:pt>
                <c:pt idx="605">
                  <c:v>4.319</c:v>
                </c:pt>
                <c:pt idx="606">
                  <c:v>4.3123333333333331</c:v>
                </c:pt>
                <c:pt idx="607">
                  <c:v>4.301333333333333</c:v>
                </c:pt>
                <c:pt idx="608">
                  <c:v>4.2936666666666667</c:v>
                </c:pt>
                <c:pt idx="609">
                  <c:v>4.2759999999999998</c:v>
                </c:pt>
                <c:pt idx="610">
                  <c:v>4.2613333333333339</c:v>
                </c:pt>
                <c:pt idx="611">
                  <c:v>4.2503333333333329</c:v>
                </c:pt>
                <c:pt idx="612">
                  <c:v>4.242</c:v>
                </c:pt>
                <c:pt idx="613">
                  <c:v>4.2310000000000008</c:v>
                </c:pt>
                <c:pt idx="614">
                  <c:v>4.2229999999999999</c:v>
                </c:pt>
                <c:pt idx="615">
                  <c:v>4.21</c:v>
                </c:pt>
                <c:pt idx="616">
                  <c:v>4.1973333333333329</c:v>
                </c:pt>
                <c:pt idx="617">
                  <c:v>4.1826666666666661</c:v>
                </c:pt>
                <c:pt idx="618">
                  <c:v>4.176333333333333</c:v>
                </c:pt>
                <c:pt idx="619">
                  <c:v>4.169999999999999</c:v>
                </c:pt>
                <c:pt idx="620">
                  <c:v>4.160333333333333</c:v>
                </c:pt>
                <c:pt idx="621">
                  <c:v>4.1523333333333339</c:v>
                </c:pt>
                <c:pt idx="622">
                  <c:v>4.1413333333333329</c:v>
                </c:pt>
                <c:pt idx="623">
                  <c:v>4.1296666666666662</c:v>
                </c:pt>
                <c:pt idx="624">
                  <c:v>4.1203333333333338</c:v>
                </c:pt>
                <c:pt idx="625">
                  <c:v>4.1139999999999999</c:v>
                </c:pt>
                <c:pt idx="626">
                  <c:v>4.1076666666666668</c:v>
                </c:pt>
                <c:pt idx="627">
                  <c:v>4.094666666666666</c:v>
                </c:pt>
                <c:pt idx="628">
                  <c:v>4.0866666666666669</c:v>
                </c:pt>
                <c:pt idx="629">
                  <c:v>4.0770000000000008</c:v>
                </c:pt>
                <c:pt idx="630">
                  <c:v>4.0740000000000007</c:v>
                </c:pt>
                <c:pt idx="631">
                  <c:v>4.069</c:v>
                </c:pt>
                <c:pt idx="632">
                  <c:v>4.0593333333333339</c:v>
                </c:pt>
                <c:pt idx="633">
                  <c:v>4.0526666666666662</c:v>
                </c:pt>
                <c:pt idx="634">
                  <c:v>4.0476666666666672</c:v>
                </c:pt>
                <c:pt idx="635">
                  <c:v>4.0413333333333332</c:v>
                </c:pt>
                <c:pt idx="636">
                  <c:v>4.0366666666666671</c:v>
                </c:pt>
                <c:pt idx="637">
                  <c:v>4.0350000000000001</c:v>
                </c:pt>
                <c:pt idx="638">
                  <c:v>4.032</c:v>
                </c:pt>
                <c:pt idx="639">
                  <c:v>4.0286666666666671</c:v>
                </c:pt>
                <c:pt idx="640">
                  <c:v>4.024</c:v>
                </c:pt>
                <c:pt idx="641">
                  <c:v>4.0206666666666662</c:v>
                </c:pt>
                <c:pt idx="642">
                  <c:v>4.0159999999999991</c:v>
                </c:pt>
                <c:pt idx="643">
                  <c:v>4.0113333333333339</c:v>
                </c:pt>
                <c:pt idx="644">
                  <c:v>4.0096666666666669</c:v>
                </c:pt>
                <c:pt idx="645">
                  <c:v>4.0066666666666668</c:v>
                </c:pt>
                <c:pt idx="646">
                  <c:v>4.001666666666666</c:v>
                </c:pt>
                <c:pt idx="647">
                  <c:v>3.9969999999999999</c:v>
                </c:pt>
                <c:pt idx="648">
                  <c:v>3.9919999999999995</c:v>
                </c:pt>
                <c:pt idx="649">
                  <c:v>3.988666666666667</c:v>
                </c:pt>
                <c:pt idx="650">
                  <c:v>3.9826666666666668</c:v>
                </c:pt>
                <c:pt idx="651">
                  <c:v>3.9793333333333334</c:v>
                </c:pt>
                <c:pt idx="652">
                  <c:v>3.9760000000000004</c:v>
                </c:pt>
                <c:pt idx="653">
                  <c:v>3.9726666666666666</c:v>
                </c:pt>
                <c:pt idx="654">
                  <c:v>3.9696666666666665</c:v>
                </c:pt>
                <c:pt idx="655">
                  <c:v>3.9633333333333334</c:v>
                </c:pt>
                <c:pt idx="656">
                  <c:v>3.9600000000000004</c:v>
                </c:pt>
                <c:pt idx="657">
                  <c:v>3.956666666666667</c:v>
                </c:pt>
                <c:pt idx="658">
                  <c:v>3.9503333333333335</c:v>
                </c:pt>
                <c:pt idx="659">
                  <c:v>3.9456666666666664</c:v>
                </c:pt>
                <c:pt idx="660">
                  <c:v>3.9406666666666665</c:v>
                </c:pt>
                <c:pt idx="661">
                  <c:v>3.9356666666666666</c:v>
                </c:pt>
                <c:pt idx="662">
                  <c:v>3.9326666666666665</c:v>
                </c:pt>
                <c:pt idx="663">
                  <c:v>3.9280000000000004</c:v>
                </c:pt>
                <c:pt idx="664">
                  <c:v>3.92</c:v>
                </c:pt>
                <c:pt idx="665">
                  <c:v>3.9116666666666666</c:v>
                </c:pt>
                <c:pt idx="666">
                  <c:v>3.8989999999999996</c:v>
                </c:pt>
                <c:pt idx="667">
                  <c:v>3.886333333333333</c:v>
                </c:pt>
                <c:pt idx="668">
                  <c:v>3.8763333333333332</c:v>
                </c:pt>
                <c:pt idx="669">
                  <c:v>3.8640000000000003</c:v>
                </c:pt>
                <c:pt idx="670">
                  <c:v>3.8490000000000002</c:v>
                </c:pt>
                <c:pt idx="671">
                  <c:v>3.8349999999999995</c:v>
                </c:pt>
                <c:pt idx="672">
                  <c:v>3.8190000000000004</c:v>
                </c:pt>
                <c:pt idx="673">
                  <c:v>3.8030000000000004</c:v>
                </c:pt>
                <c:pt idx="674">
                  <c:v>3.7870000000000004</c:v>
                </c:pt>
                <c:pt idx="675">
                  <c:v>3.7756666666666665</c:v>
                </c:pt>
                <c:pt idx="676">
                  <c:v>3.7566666666666664</c:v>
                </c:pt>
                <c:pt idx="677">
                  <c:v>3.7370000000000001</c:v>
                </c:pt>
                <c:pt idx="678">
                  <c:v>3.7193333333333332</c:v>
                </c:pt>
                <c:pt idx="679">
                  <c:v>3.7016666666666667</c:v>
                </c:pt>
                <c:pt idx="680">
                  <c:v>3.6840000000000006</c:v>
                </c:pt>
                <c:pt idx="681">
                  <c:v>3.6663333333333337</c:v>
                </c:pt>
                <c:pt idx="682">
                  <c:v>3.6490000000000005</c:v>
                </c:pt>
                <c:pt idx="683">
                  <c:v>3.6346666666666665</c:v>
                </c:pt>
                <c:pt idx="684">
                  <c:v>3.6136666666666666</c:v>
                </c:pt>
                <c:pt idx="685">
                  <c:v>3.5879999999999996</c:v>
                </c:pt>
                <c:pt idx="686">
                  <c:v>3.5653333333333332</c:v>
                </c:pt>
                <c:pt idx="687">
                  <c:v>3.5429999999999997</c:v>
                </c:pt>
                <c:pt idx="688">
                  <c:v>3.5206666666666671</c:v>
                </c:pt>
                <c:pt idx="689">
                  <c:v>3.4966666666666661</c:v>
                </c:pt>
                <c:pt idx="690">
                  <c:v>3.4740000000000002</c:v>
                </c:pt>
                <c:pt idx="691">
                  <c:v>3.4483333333333337</c:v>
                </c:pt>
                <c:pt idx="692">
                  <c:v>3.4260000000000002</c:v>
                </c:pt>
                <c:pt idx="693">
                  <c:v>3.4033333333333338</c:v>
                </c:pt>
                <c:pt idx="694">
                  <c:v>3.3810000000000002</c:v>
                </c:pt>
                <c:pt idx="695">
                  <c:v>3.3569999999999998</c:v>
                </c:pt>
                <c:pt idx="696">
                  <c:v>3.3313333333333333</c:v>
                </c:pt>
                <c:pt idx="697">
                  <c:v>3.3119999999999998</c:v>
                </c:pt>
                <c:pt idx="698">
                  <c:v>3.2880000000000003</c:v>
                </c:pt>
                <c:pt idx="699">
                  <c:v>3.2686666666666668</c:v>
                </c:pt>
                <c:pt idx="700">
                  <c:v>3.2446666666666668</c:v>
                </c:pt>
                <c:pt idx="701">
                  <c:v>3.2223333333333333</c:v>
                </c:pt>
                <c:pt idx="702">
                  <c:v>3.1999999999999997</c:v>
                </c:pt>
                <c:pt idx="703">
                  <c:v>3.1773333333333333</c:v>
                </c:pt>
                <c:pt idx="704">
                  <c:v>3.1549999999999998</c:v>
                </c:pt>
                <c:pt idx="705">
                  <c:v>3.1343333333333336</c:v>
                </c:pt>
                <c:pt idx="706">
                  <c:v>3.113666666666667</c:v>
                </c:pt>
                <c:pt idx="707">
                  <c:v>3.0906666666666669</c:v>
                </c:pt>
                <c:pt idx="708">
                  <c:v>3.07</c:v>
                </c:pt>
                <c:pt idx="709">
                  <c:v>3.0523333333333333</c:v>
                </c:pt>
                <c:pt idx="710">
                  <c:v>3.03</c:v>
                </c:pt>
                <c:pt idx="711">
                  <c:v>3.0076666666666667</c:v>
                </c:pt>
                <c:pt idx="712">
                  <c:v>2.9853333333333332</c:v>
                </c:pt>
                <c:pt idx="713">
                  <c:v>2.9596666666666667</c:v>
                </c:pt>
                <c:pt idx="714">
                  <c:v>2.9320000000000004</c:v>
                </c:pt>
                <c:pt idx="715">
                  <c:v>2.9113333333333333</c:v>
                </c:pt>
                <c:pt idx="716">
                  <c:v>2.8713333333333337</c:v>
                </c:pt>
                <c:pt idx="717">
                  <c:v>2.8550000000000004</c:v>
                </c:pt>
                <c:pt idx="718">
                  <c:v>2.8246666666666669</c:v>
                </c:pt>
                <c:pt idx="719">
                  <c:v>2.7959999999999998</c:v>
                </c:pt>
                <c:pt idx="720">
                  <c:v>0</c:v>
                </c:pt>
              </c:numCache>
            </c:numRef>
          </c:yVal>
          <c:smooth val="0"/>
          <c:extLst>
            <c:ext xmlns:c16="http://schemas.microsoft.com/office/drawing/2014/chart" uri="{C3380CC4-5D6E-409C-BE32-E72D297353CC}">
              <c16:uniqueId val="{00000005-F8C9-4D7B-B41B-F9001A9E1EB4}"/>
            </c:ext>
          </c:extLst>
        </c:ser>
        <c:dLbls>
          <c:showLegendKey val="0"/>
          <c:showVal val="0"/>
          <c:showCatName val="0"/>
          <c:showSerName val="0"/>
          <c:showPercent val="0"/>
          <c:showBubbleSize val="0"/>
        </c:dLbls>
        <c:axId val="2092062272"/>
        <c:axId val="1991176912"/>
      </c:scatterChart>
      <c:valAx>
        <c:axId val="209206227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Volume</a:t>
                </a:r>
                <a:r>
                  <a:rPr lang="en-GB" baseline="0"/>
                  <a:t> (m^3)</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1176912"/>
        <c:crosses val="autoZero"/>
        <c:crossBetween val="midCat"/>
      </c:valAx>
      <c:valAx>
        <c:axId val="19911769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a:t>
                </a:r>
                <a:r>
                  <a:rPr lang="en-GB" baseline="0"/>
                  <a:t> (Bar)</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2062272"/>
        <c:crosses val="autoZero"/>
        <c:crossBetween val="midCat"/>
      </c:valAx>
      <c:spPr>
        <a:noFill/>
        <a:ln>
          <a:noFill/>
        </a:ln>
        <a:effectLst/>
      </c:spPr>
    </c:plotArea>
    <c:legend>
      <c:legendPos val="r"/>
      <c:layout>
        <c:manualLayout>
          <c:xMode val="edge"/>
          <c:yMode val="edge"/>
          <c:x val="0.74869422572178479"/>
          <c:y val="8.5067804024496943E-2"/>
          <c:w val="0.18186132983377079"/>
          <c:h val="0.4687532808398950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581024</xdr:colOff>
      <xdr:row>1</xdr:row>
      <xdr:rowOff>19050</xdr:rowOff>
    </xdr:from>
    <xdr:to>
      <xdr:col>12</xdr:col>
      <xdr:colOff>152399</xdr:colOff>
      <xdr:row>20</xdr:row>
      <xdr:rowOff>66675</xdr:rowOff>
    </xdr:to>
    <xdr:graphicFrame macro="">
      <xdr:nvGraphicFramePr>
        <xdr:cNvPr id="2" name="Chart 1">
          <a:extLst>
            <a:ext uri="{FF2B5EF4-FFF2-40B4-BE49-F238E27FC236}">
              <a16:creationId xmlns:a16="http://schemas.microsoft.com/office/drawing/2014/main" id="{30056634-3EBC-4E60-A6CB-2058320A02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485774</xdr:colOff>
      <xdr:row>38</xdr:row>
      <xdr:rowOff>104775</xdr:rowOff>
    </xdr:from>
    <xdr:to>
      <xdr:col>21</xdr:col>
      <xdr:colOff>352425</xdr:colOff>
      <xdr:row>58</xdr:row>
      <xdr:rowOff>180975</xdr:rowOff>
    </xdr:to>
    <xdr:graphicFrame macro="">
      <xdr:nvGraphicFramePr>
        <xdr:cNvPr id="3" name="Chart 2">
          <a:extLst>
            <a:ext uri="{FF2B5EF4-FFF2-40B4-BE49-F238E27FC236}">
              <a16:creationId xmlns:a16="http://schemas.microsoft.com/office/drawing/2014/main" id="{DA7668BC-7205-49B1-88E9-571D38EB1D7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590550</xdr:colOff>
      <xdr:row>38</xdr:row>
      <xdr:rowOff>123824</xdr:rowOff>
    </xdr:from>
    <xdr:to>
      <xdr:col>11</xdr:col>
      <xdr:colOff>95250</xdr:colOff>
      <xdr:row>59</xdr:row>
      <xdr:rowOff>0</xdr:rowOff>
    </xdr:to>
    <xdr:graphicFrame macro="">
      <xdr:nvGraphicFramePr>
        <xdr:cNvPr id="4" name="Chart 3">
          <a:extLst>
            <a:ext uri="{FF2B5EF4-FFF2-40B4-BE49-F238E27FC236}">
              <a16:creationId xmlns:a16="http://schemas.microsoft.com/office/drawing/2014/main" id="{F17D19C5-3511-498B-8762-C12BC23616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60</xdr:row>
      <xdr:rowOff>0</xdr:rowOff>
    </xdr:from>
    <xdr:to>
      <xdr:col>13</xdr:col>
      <xdr:colOff>0</xdr:colOff>
      <xdr:row>76</xdr:row>
      <xdr:rowOff>85725</xdr:rowOff>
    </xdr:to>
    <xdr:graphicFrame macro="">
      <xdr:nvGraphicFramePr>
        <xdr:cNvPr id="6" name="Chart 5">
          <a:extLst>
            <a:ext uri="{FF2B5EF4-FFF2-40B4-BE49-F238E27FC236}">
              <a16:creationId xmlns:a16="http://schemas.microsoft.com/office/drawing/2014/main" id="{E07E27D5-C574-4195-B250-540D400A12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14</xdr:col>
      <xdr:colOff>28575</xdr:colOff>
      <xdr:row>60</xdr:row>
      <xdr:rowOff>19050</xdr:rowOff>
    </xdr:from>
    <xdr:to>
      <xdr:col>26</xdr:col>
      <xdr:colOff>28575</xdr:colOff>
      <xdr:row>76</xdr:row>
      <xdr:rowOff>104775</xdr:rowOff>
    </xdr:to>
    <xdr:graphicFrame macro="">
      <xdr:nvGraphicFramePr>
        <xdr:cNvPr id="7" name="Chart 6">
          <a:extLst>
            <a:ext uri="{FF2B5EF4-FFF2-40B4-BE49-F238E27FC236}">
              <a16:creationId xmlns:a16="http://schemas.microsoft.com/office/drawing/2014/main" id="{D8E410B3-3DB3-443F-BCAB-44039A305A3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23</xdr:col>
      <xdr:colOff>0</xdr:colOff>
      <xdr:row>37</xdr:row>
      <xdr:rowOff>200024</xdr:rowOff>
    </xdr:from>
    <xdr:to>
      <xdr:col>37</xdr:col>
      <xdr:colOff>171450</xdr:colOff>
      <xdr:row>58</xdr:row>
      <xdr:rowOff>123824</xdr:rowOff>
    </xdr:to>
    <xdr:graphicFrame macro="">
      <xdr:nvGraphicFramePr>
        <xdr:cNvPr id="8" name="Chart 7">
          <a:extLst>
            <a:ext uri="{FF2B5EF4-FFF2-40B4-BE49-F238E27FC236}">
              <a16:creationId xmlns:a16="http://schemas.microsoft.com/office/drawing/2014/main" id="{D15FA3D5-7609-43ED-84F1-B0891444EA6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2304028_student_uwtsd_ac_uk/Documents/Documents/Year%203/Powertrain/Engine%20Data/Husqvarna%20250cc%20data.xlsx" TargetMode="External"/><Relationship Id="rId1" Type="http://schemas.openxmlformats.org/officeDocument/2006/relationships/externalLinkPath" Target="/personal/2304028_student_uwtsd_ac_uk/Documents/Documents/Year%203/Powertrain/Engine%20Data/Husqvarna%20250cc%20dat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uowtsd-my.sharepoint.com/personal/2304028_student_uwtsd_ac_uk/Documents/Documents/Year%203/Powertrain/Engine%20Data/McLaren%20570S%20Cylinder%20Pressures.xlsx" TargetMode="External"/><Relationship Id="rId1" Type="http://schemas.openxmlformats.org/officeDocument/2006/relationships/externalLinkPath" Target="/personal/2304028_student_uwtsd_ac_uk/Documents/Documents/Year%203/Powertrain/Engine%20Data/McLaren%20570S%20Cylinder%20Pressures.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ttps://uowtsd-my.sharepoint.com/personal/2304028_student_uwtsd_ac_uk/Documents/Documents/Year%203/Powertrain/Engine%20Data/Ford%20FOX%20Cylinder%20Pressure.xlsx" TargetMode="External"/><Relationship Id="rId1" Type="http://schemas.openxmlformats.org/officeDocument/2006/relationships/externalLinkPath" Target="/personal/2304028_student_uwtsd_ac_uk/Documents/Documents/Year%203/Powertrain/Engine%20Data/Ford%20FOX%20Cylinder%20Pressu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ull load - Cylinder pressure"/>
      <sheetName val="2,3,4,5000 RPM"/>
      <sheetName val="6,7,8,9,10000 RPM "/>
      <sheetName val="2000RPM"/>
      <sheetName val="Graphs"/>
      <sheetName val="Full load - Other data"/>
      <sheetName val="20°THR - Cylinder pressure"/>
      <sheetName val="20°THR - Other data"/>
    </sheetNames>
    <sheetDataSet>
      <sheetData sheetId="0"/>
      <sheetData sheetId="1">
        <row r="4">
          <cell r="F4">
            <v>-180</v>
          </cell>
          <cell r="H4">
            <v>0.92</v>
          </cell>
          <cell r="K4">
            <v>9.669288709751603E-4</v>
          </cell>
          <cell r="Q4">
            <v>0.92200000000000004</v>
          </cell>
          <cell r="T4">
            <v>9.669288709751603E-4</v>
          </cell>
          <cell r="Z4">
            <v>0.95199999999999996</v>
          </cell>
          <cell r="AC4">
            <v>9.669288709751603E-4</v>
          </cell>
          <cell r="AI4">
            <v>1.0940000000000001</v>
          </cell>
          <cell r="AL4">
            <v>9.669288709751603E-4</v>
          </cell>
        </row>
        <row r="5">
          <cell r="F5">
            <v>-179</v>
          </cell>
          <cell r="H5">
            <v>0.91200000000000003</v>
          </cell>
          <cell r="K5">
            <v>9.6688096183407933E-4</v>
          </cell>
          <cell r="Q5">
            <v>0.92800000000000005</v>
          </cell>
          <cell r="T5">
            <v>9.6688096183407933E-4</v>
          </cell>
          <cell r="Z5">
            <v>0.94</v>
          </cell>
          <cell r="AC5">
            <v>9.6688096183407933E-4</v>
          </cell>
          <cell r="AI5">
            <v>1.0900000000000001</v>
          </cell>
          <cell r="AL5">
            <v>9.6688096183407933E-4</v>
          </cell>
        </row>
        <row r="6">
          <cell r="F6">
            <v>-178</v>
          </cell>
          <cell r="H6">
            <v>0.91100000000000003</v>
          </cell>
          <cell r="K6">
            <v>9.6673723276653192E-4</v>
          </cell>
          <cell r="Q6">
            <v>0.93500000000000005</v>
          </cell>
          <cell r="T6">
            <v>9.6673723276653192E-4</v>
          </cell>
          <cell r="Z6">
            <v>0.93200000000000005</v>
          </cell>
          <cell r="AC6">
            <v>9.6673723276653192E-4</v>
          </cell>
          <cell r="AI6">
            <v>1.077</v>
          </cell>
          <cell r="AL6">
            <v>9.6673723276653192E-4</v>
          </cell>
        </row>
        <row r="7">
          <cell r="F7">
            <v>-177</v>
          </cell>
          <cell r="H7">
            <v>0.91400000000000003</v>
          </cell>
          <cell r="K7">
            <v>9.6649767885373893E-4</v>
          </cell>
          <cell r="Q7">
            <v>0.94499999999999995</v>
          </cell>
          <cell r="T7">
            <v>9.6649767885373893E-4</v>
          </cell>
          <cell r="Z7">
            <v>0.92600000000000005</v>
          </cell>
          <cell r="AC7">
            <v>9.6649767885373893E-4</v>
          </cell>
          <cell r="AI7">
            <v>1.0680000000000001</v>
          </cell>
          <cell r="AL7">
            <v>9.6649767885373893E-4</v>
          </cell>
        </row>
        <row r="8">
          <cell r="F8">
            <v>-176</v>
          </cell>
          <cell r="H8">
            <v>0.91500000000000004</v>
          </cell>
          <cell r="K8">
            <v>9.6616229194486012E-4</v>
          </cell>
          <cell r="Q8">
            <v>0.94299999999999995</v>
          </cell>
          <cell r="T8">
            <v>9.6616229194486012E-4</v>
          </cell>
          <cell r="Z8">
            <v>0.91900000000000004</v>
          </cell>
          <cell r="AC8">
            <v>9.6616229194486012E-4</v>
          </cell>
          <cell r="AI8">
            <v>1.0609999999999999</v>
          </cell>
          <cell r="AL8">
            <v>9.6616229194486012E-4</v>
          </cell>
        </row>
        <row r="9">
          <cell r="F9">
            <v>-175</v>
          </cell>
          <cell r="H9">
            <v>0.92100000000000004</v>
          </cell>
          <cell r="K9">
            <v>9.6573106072769105E-4</v>
          </cell>
          <cell r="Q9">
            <v>0.94299999999999995</v>
          </cell>
          <cell r="T9">
            <v>9.6573106072769105E-4</v>
          </cell>
          <cell r="Z9">
            <v>0.91100000000000003</v>
          </cell>
          <cell r="AC9">
            <v>9.6573106072769105E-4</v>
          </cell>
          <cell r="AI9">
            <v>1.0489999999999999</v>
          </cell>
          <cell r="AL9">
            <v>9.6573106072769105E-4</v>
          </cell>
        </row>
        <row r="10">
          <cell r="F10">
            <v>-174</v>
          </cell>
          <cell r="H10">
            <v>0.92900000000000005</v>
          </cell>
          <cell r="K10">
            <v>9.6520397082766694E-4</v>
          </cell>
          <cell r="Q10">
            <v>0.94199999999999995</v>
          </cell>
          <cell r="T10">
            <v>9.6520397082766694E-4</v>
          </cell>
          <cell r="Z10">
            <v>0.90200000000000002</v>
          </cell>
          <cell r="AC10">
            <v>9.6520397082766694E-4</v>
          </cell>
          <cell r="AI10">
            <v>1.0409999999999999</v>
          </cell>
          <cell r="AL10">
            <v>9.6520397082766694E-4</v>
          </cell>
        </row>
        <row r="11">
          <cell r="F11">
            <v>-173</v>
          </cell>
          <cell r="H11">
            <v>0.93700000000000006</v>
          </cell>
          <cell r="K11">
            <v>9.6458100493519369E-4</v>
          </cell>
          <cell r="Q11">
            <v>0.94</v>
          </cell>
          <cell r="T11">
            <v>9.6458100493519369E-4</v>
          </cell>
          <cell r="Z11">
            <v>0.89500000000000002</v>
          </cell>
          <cell r="AC11">
            <v>9.6458100493519369E-4</v>
          </cell>
          <cell r="AI11">
            <v>1.026</v>
          </cell>
          <cell r="AL11">
            <v>9.6458100493519369E-4</v>
          </cell>
        </row>
        <row r="12">
          <cell r="F12">
            <v>-172</v>
          </cell>
          <cell r="H12">
            <v>0.94799999999999995</v>
          </cell>
          <cell r="K12">
            <v>9.6386214296133646E-4</v>
          </cell>
          <cell r="Q12">
            <v>0.93799999999999994</v>
          </cell>
          <cell r="T12">
            <v>9.6386214296133646E-4</v>
          </cell>
          <cell r="Z12">
            <v>0.88300000000000001</v>
          </cell>
          <cell r="AC12">
            <v>9.6386214296133646E-4</v>
          </cell>
          <cell r="AI12">
            <v>1.0189999999999999</v>
          </cell>
          <cell r="AL12">
            <v>9.6386214296133646E-4</v>
          </cell>
        </row>
        <row r="13">
          <cell r="F13">
            <v>-171</v>
          </cell>
          <cell r="H13">
            <v>0.95499999999999996</v>
          </cell>
          <cell r="K13">
            <v>9.6304736222190446E-4</v>
          </cell>
          <cell r="Q13">
            <v>0.93600000000000005</v>
          </cell>
          <cell r="T13">
            <v>9.6304736222190446E-4</v>
          </cell>
          <cell r="Z13">
            <v>0.88200000000000001</v>
          </cell>
          <cell r="AC13">
            <v>9.6304736222190446E-4</v>
          </cell>
          <cell r="AI13">
            <v>1.01</v>
          </cell>
          <cell r="AL13">
            <v>9.6304736222190446E-4</v>
          </cell>
        </row>
        <row r="14">
          <cell r="F14">
            <v>-170</v>
          </cell>
          <cell r="H14">
            <v>0.96399999999999997</v>
          </cell>
          <cell r="K14">
            <v>9.6213663764996716E-4</v>
          </cell>
          <cell r="Q14">
            <v>0.93200000000000005</v>
          </cell>
          <cell r="T14">
            <v>9.6213663764996716E-4</v>
          </cell>
          <cell r="Z14">
            <v>0.874</v>
          </cell>
          <cell r="AC14">
            <v>9.6213663764996716E-4</v>
          </cell>
          <cell r="AI14">
            <v>0.99399999999999999</v>
          </cell>
          <cell r="AL14">
            <v>9.6213663764996716E-4</v>
          </cell>
        </row>
        <row r="15">
          <cell r="F15">
            <v>-169</v>
          </cell>
          <cell r="H15">
            <v>0.97</v>
          </cell>
          <cell r="K15">
            <v>9.6112994203684829E-4</v>
          </cell>
          <cell r="Q15">
            <v>0.93400000000000005</v>
          </cell>
          <cell r="T15">
            <v>9.6112994203684829E-4</v>
          </cell>
          <cell r="Z15">
            <v>0.873</v>
          </cell>
          <cell r="AC15">
            <v>9.6112994203684829E-4</v>
          </cell>
          <cell r="AI15">
            <v>0.98099999999999998</v>
          </cell>
          <cell r="AL15">
            <v>9.6112994203684829E-4</v>
          </cell>
        </row>
        <row r="16">
          <cell r="F16">
            <v>-168</v>
          </cell>
          <cell r="H16">
            <v>0.97499999999999998</v>
          </cell>
          <cell r="K16">
            <v>9.6002724630164186E-4</v>
          </cell>
          <cell r="Q16">
            <v>0.93300000000000005</v>
          </cell>
          <cell r="T16">
            <v>9.6002724630164186E-4</v>
          </cell>
          <cell r="Z16">
            <v>0.872</v>
          </cell>
          <cell r="AC16">
            <v>9.6002724630164186E-4</v>
          </cell>
          <cell r="AI16">
            <v>0.96599999999999997</v>
          </cell>
          <cell r="AL16">
            <v>9.6002724630164186E-4</v>
          </cell>
        </row>
        <row r="17">
          <cell r="F17">
            <v>-167</v>
          </cell>
          <cell r="H17">
            <v>0.98</v>
          </cell>
          <cell r="K17">
            <v>9.5882851978929527E-4</v>
          </cell>
          <cell r="Q17">
            <v>0.93</v>
          </cell>
          <cell r="T17">
            <v>9.5882851978929527E-4</v>
          </cell>
          <cell r="Z17">
            <v>0.88100000000000001</v>
          </cell>
          <cell r="AC17">
            <v>9.5882851978929527E-4</v>
          </cell>
          <cell r="AI17">
            <v>0.95599999999999996</v>
          </cell>
          <cell r="AL17">
            <v>9.5882851978929527E-4</v>
          </cell>
        </row>
        <row r="18">
          <cell r="F18">
            <v>-166</v>
          </cell>
          <cell r="H18">
            <v>0.97799999999999998</v>
          </cell>
          <cell r="K18">
            <v>9.575337305973065E-4</v>
          </cell>
          <cell r="Q18">
            <v>0.93</v>
          </cell>
          <cell r="T18">
            <v>9.575337305973065E-4</v>
          </cell>
          <cell r="Z18">
            <v>0.88900000000000001</v>
          </cell>
          <cell r="AC18">
            <v>9.575337305973065E-4</v>
          </cell>
          <cell r="AI18">
            <v>0.94099999999999995</v>
          </cell>
          <cell r="AL18">
            <v>9.575337305973065E-4</v>
          </cell>
        </row>
        <row r="19">
          <cell r="F19">
            <v>-165</v>
          </cell>
          <cell r="H19">
            <v>0.97699999999999998</v>
          </cell>
          <cell r="K19">
            <v>9.5614284593107789E-4</v>
          </cell>
          <cell r="Q19">
            <v>0.92800000000000005</v>
          </cell>
          <cell r="T19">
            <v>9.5614284593107789E-4</v>
          </cell>
          <cell r="Z19">
            <v>0.90100000000000002</v>
          </cell>
          <cell r="AC19">
            <v>9.5614284593107789E-4</v>
          </cell>
          <cell r="AI19">
            <v>0.92800000000000005</v>
          </cell>
          <cell r="AL19">
            <v>9.5614284593107789E-4</v>
          </cell>
        </row>
        <row r="20">
          <cell r="F20">
            <v>-164</v>
          </cell>
          <cell r="H20">
            <v>0.96899999999999997</v>
          </cell>
          <cell r="K20">
            <v>9.5465583248796355E-4</v>
          </cell>
          <cell r="Q20">
            <v>0.92300000000000004</v>
          </cell>
          <cell r="T20">
            <v>9.5465583248796355E-4</v>
          </cell>
          <cell r="Z20">
            <v>0.90800000000000003</v>
          </cell>
          <cell r="AC20">
            <v>9.5465583248796355E-4</v>
          </cell>
          <cell r="AI20">
            <v>0.91800000000000004</v>
          </cell>
          <cell r="AL20">
            <v>9.5465583248796355E-4</v>
          </cell>
        </row>
        <row r="21">
          <cell r="F21">
            <v>-163</v>
          </cell>
          <cell r="H21">
            <v>0.95499999999999996</v>
          </cell>
          <cell r="K21">
            <v>9.5307265687004741E-4</v>
          </cell>
          <cell r="Q21">
            <v>0.91600000000000004</v>
          </cell>
          <cell r="T21">
            <v>9.5307265687004741E-4</v>
          </cell>
          <cell r="Z21">
            <v>0.91700000000000004</v>
          </cell>
          <cell r="AC21">
            <v>9.5307265687004741E-4</v>
          </cell>
          <cell r="AI21">
            <v>0.90900000000000003</v>
          </cell>
          <cell r="AL21">
            <v>9.5307265687004741E-4</v>
          </cell>
        </row>
        <row r="22">
          <cell r="F22">
            <v>-162</v>
          </cell>
          <cell r="H22">
            <v>0.94599999999999995</v>
          </cell>
          <cell r="K22">
            <v>9.5139328602567225E-4</v>
          </cell>
          <cell r="Q22">
            <v>0.91100000000000003</v>
          </cell>
          <cell r="T22">
            <v>9.5139328602567225E-4</v>
          </cell>
          <cell r="Z22">
            <v>0.93</v>
          </cell>
          <cell r="AC22">
            <v>9.5139328602567225E-4</v>
          </cell>
          <cell r="AI22">
            <v>0.90500000000000003</v>
          </cell>
          <cell r="AL22">
            <v>9.5139328602567225E-4</v>
          </cell>
        </row>
        <row r="23">
          <cell r="F23">
            <v>-161</v>
          </cell>
          <cell r="H23">
            <v>0.94299999999999995</v>
          </cell>
          <cell r="K23">
            <v>9.4961768771973602E-4</v>
          </cell>
          <cell r="Q23">
            <v>0.90400000000000003</v>
          </cell>
          <cell r="T23">
            <v>9.4961768771973602E-4</v>
          </cell>
          <cell r="Z23">
            <v>0.94099999999999995</v>
          </cell>
          <cell r="AC23">
            <v>9.4961768771973602E-4</v>
          </cell>
          <cell r="AI23">
            <v>0.89500000000000002</v>
          </cell>
          <cell r="AL23">
            <v>9.4961768771973602E-4</v>
          </cell>
        </row>
        <row r="24">
          <cell r="F24">
            <v>-160</v>
          </cell>
          <cell r="H24">
            <v>0.94199999999999995</v>
          </cell>
          <cell r="K24">
            <v>9.4774583103275829E-4</v>
          </cell>
          <cell r="Q24">
            <v>0.89500000000000002</v>
          </cell>
          <cell r="T24">
            <v>9.4774583103275829E-4</v>
          </cell>
          <cell r="Z24">
            <v>0.95199999999999996</v>
          </cell>
          <cell r="AC24">
            <v>9.4774583103275829E-4</v>
          </cell>
          <cell r="AI24">
            <v>0.88700000000000001</v>
          </cell>
          <cell r="AL24">
            <v>9.4774583103275829E-4</v>
          </cell>
        </row>
        <row r="25">
          <cell r="F25">
            <v>-159</v>
          </cell>
          <cell r="H25">
            <v>0.94499999999999995</v>
          </cell>
          <cell r="K25">
            <v>9.4577768688869997E-4</v>
          </cell>
          <cell r="Q25">
            <v>0.89200000000000002</v>
          </cell>
          <cell r="T25">
            <v>9.4577768688869997E-4</v>
          </cell>
          <cell r="Z25">
            <v>0.96099999999999997</v>
          </cell>
          <cell r="AC25">
            <v>9.4577768688869997E-4</v>
          </cell>
          <cell r="AI25">
            <v>0.879</v>
          </cell>
          <cell r="AL25">
            <v>9.4577768688869997E-4</v>
          </cell>
        </row>
        <row r="26">
          <cell r="F26">
            <v>-158</v>
          </cell>
          <cell r="H26">
            <v>0.94599999999999995</v>
          </cell>
          <cell r="K26">
            <v>9.4371322861150787E-4</v>
          </cell>
          <cell r="Q26">
            <v>0.89100000000000001</v>
          </cell>
          <cell r="T26">
            <v>9.4371322861150787E-4</v>
          </cell>
          <cell r="Z26">
            <v>0.97499999999999998</v>
          </cell>
          <cell r="AC26">
            <v>9.4371322861150787E-4</v>
          </cell>
          <cell r="AI26">
            <v>0.877</v>
          </cell>
          <cell r="AL26">
            <v>9.4371322861150787E-4</v>
          </cell>
        </row>
        <row r="27">
          <cell r="F27">
            <v>-157</v>
          </cell>
          <cell r="H27">
            <v>0.95199999999999996</v>
          </cell>
          <cell r="K27">
            <v>9.4155243251032846E-4</v>
          </cell>
          <cell r="Q27">
            <v>0.88900000000000001</v>
          </cell>
          <cell r="T27">
            <v>9.4155243251032846E-4</v>
          </cell>
          <cell r="Z27">
            <v>0.99</v>
          </cell>
          <cell r="AC27">
            <v>9.4155243251032846E-4</v>
          </cell>
          <cell r="AI27">
            <v>0.86799999999999999</v>
          </cell>
          <cell r="AL27">
            <v>9.4155243251032846E-4</v>
          </cell>
        </row>
        <row r="28">
          <cell r="F28">
            <v>-156</v>
          </cell>
          <cell r="H28">
            <v>0.95599999999999996</v>
          </cell>
          <cell r="K28">
            <v>9.3929527849332002E-4</v>
          </cell>
          <cell r="Q28">
            <v>0.88600000000000001</v>
          </cell>
          <cell r="T28">
            <v>9.3929527849332002E-4</v>
          </cell>
          <cell r="Z28">
            <v>1</v>
          </cell>
          <cell r="AC28">
            <v>9.3929527849332002E-4</v>
          </cell>
          <cell r="AI28">
            <v>0.86399999999999999</v>
          </cell>
          <cell r="AL28">
            <v>9.3929527849332002E-4</v>
          </cell>
        </row>
        <row r="29">
          <cell r="F29">
            <v>-155</v>
          </cell>
          <cell r="H29">
            <v>0.95899999999999996</v>
          </cell>
          <cell r="K29">
            <v>9.3694175070995454E-4</v>
          </cell>
          <cell r="Q29">
            <v>0.88</v>
          </cell>
          <cell r="T29">
            <v>9.3694175070995454E-4</v>
          </cell>
          <cell r="Z29">
            <v>1.0089999999999999</v>
          </cell>
          <cell r="AC29">
            <v>9.3694175070995454E-4</v>
          </cell>
          <cell r="AI29">
            <v>0.86099999999999999</v>
          </cell>
          <cell r="AL29">
            <v>9.3694175070995454E-4</v>
          </cell>
        </row>
        <row r="30">
          <cell r="F30">
            <v>-154</v>
          </cell>
          <cell r="H30">
            <v>0.96399999999999997</v>
          </cell>
          <cell r="K30">
            <v>9.3449183822168246E-4</v>
          </cell>
          <cell r="Q30">
            <v>0.879</v>
          </cell>
          <cell r="T30">
            <v>9.3449183822168246E-4</v>
          </cell>
          <cell r="Z30">
            <v>1.0129999999999999</v>
          </cell>
          <cell r="AC30">
            <v>9.3449183822168246E-4</v>
          </cell>
          <cell r="AI30">
            <v>0.86199999999999999</v>
          </cell>
          <cell r="AL30">
            <v>9.3449183822168246E-4</v>
          </cell>
        </row>
        <row r="31">
          <cell r="F31">
            <v>-153</v>
          </cell>
          <cell r="H31">
            <v>0.96399999999999997</v>
          </cell>
          <cell r="K31">
            <v>9.319455357007934E-4</v>
          </cell>
          <cell r="Q31">
            <v>0.879</v>
          </cell>
          <cell r="T31">
            <v>9.319455357007934E-4</v>
          </cell>
          <cell r="Z31">
            <v>1.0129999999999999</v>
          </cell>
          <cell r="AC31">
            <v>9.319455357007934E-4</v>
          </cell>
          <cell r="AI31">
            <v>0.86099999999999999</v>
          </cell>
          <cell r="AL31">
            <v>9.319455357007934E-4</v>
          </cell>
        </row>
        <row r="32">
          <cell r="F32">
            <v>-152</v>
          </cell>
          <cell r="H32">
            <v>0.96399999999999997</v>
          </cell>
          <cell r="K32">
            <v>9.2930284415727274E-4</v>
          </cell>
          <cell r="Q32">
            <v>0.88300000000000001</v>
          </cell>
          <cell r="T32">
            <v>9.2930284415727274E-4</v>
          </cell>
          <cell r="Z32">
            <v>1.0189999999999999</v>
          </cell>
          <cell r="AC32">
            <v>9.2930284415727274E-4</v>
          </cell>
          <cell r="AI32">
            <v>0.86599999999999999</v>
          </cell>
          <cell r="AL32">
            <v>9.2930284415727274E-4</v>
          </cell>
        </row>
        <row r="33">
          <cell r="F33">
            <v>-151</v>
          </cell>
          <cell r="H33">
            <v>0.95899999999999996</v>
          </cell>
          <cell r="K33">
            <v>9.2656377169341234E-4</v>
          </cell>
          <cell r="Q33">
            <v>0.88500000000000001</v>
          </cell>
          <cell r="T33">
            <v>9.2656377169341234E-4</v>
          </cell>
          <cell r="Z33">
            <v>1.018</v>
          </cell>
          <cell r="AC33">
            <v>9.2656377169341234E-4</v>
          </cell>
          <cell r="AI33">
            <v>0.872</v>
          </cell>
          <cell r="AL33">
            <v>9.2656377169341234E-4</v>
          </cell>
        </row>
        <row r="34">
          <cell r="F34">
            <v>-150</v>
          </cell>
          <cell r="H34">
            <v>0.95799999999999996</v>
          </cell>
          <cell r="K34">
            <v>9.237283342858958E-4</v>
          </cell>
          <cell r="Q34">
            <v>0.88900000000000001</v>
          </cell>
          <cell r="T34">
            <v>9.237283342858958E-4</v>
          </cell>
          <cell r="Z34">
            <v>1.016</v>
          </cell>
          <cell r="AC34">
            <v>9.237283342858958E-4</v>
          </cell>
          <cell r="AI34">
            <v>0.88200000000000001</v>
          </cell>
          <cell r="AL34">
            <v>9.237283342858958E-4</v>
          </cell>
        </row>
        <row r="35">
          <cell r="F35">
            <v>-149</v>
          </cell>
          <cell r="H35">
            <v>0.95399999999999996</v>
          </cell>
          <cell r="K35">
            <v>9.2079655659502429E-4</v>
          </cell>
          <cell r="Q35">
            <v>0.89700000000000002</v>
          </cell>
          <cell r="T35">
            <v>9.2079655659502429E-4</v>
          </cell>
          <cell r="Z35">
            <v>1.0209999999999999</v>
          </cell>
          <cell r="AC35">
            <v>9.2079655659502429E-4</v>
          </cell>
          <cell r="AI35">
            <v>0.88500000000000001</v>
          </cell>
          <cell r="AL35">
            <v>9.2079655659502429E-4</v>
          </cell>
        </row>
        <row r="36">
          <cell r="F36">
            <v>-148</v>
          </cell>
          <cell r="H36">
            <v>0.95299999999999996</v>
          </cell>
          <cell r="K36">
            <v>9.1776847280070984E-4</v>
          </cell>
          <cell r="Q36">
            <v>0.91200000000000003</v>
          </cell>
          <cell r="T36">
            <v>9.1776847280070984E-4</v>
          </cell>
          <cell r="Z36">
            <v>1.0229999999999999</v>
          </cell>
          <cell r="AC36">
            <v>9.1776847280070984E-4</v>
          </cell>
          <cell r="AI36">
            <v>0.89600000000000002</v>
          </cell>
          <cell r="AL36">
            <v>9.1776847280070984E-4</v>
          </cell>
        </row>
        <row r="37">
          <cell r="F37">
            <v>-147</v>
          </cell>
          <cell r="H37">
            <v>0.95399999999999996</v>
          </cell>
          <cell r="K37">
            <v>9.146441274647994E-4</v>
          </cell>
          <cell r="Q37">
            <v>0.92400000000000004</v>
          </cell>
          <cell r="T37">
            <v>9.146441274647994E-4</v>
          </cell>
          <cell r="Z37">
            <v>1.0169999999999999</v>
          </cell>
          <cell r="AC37">
            <v>9.146441274647994E-4</v>
          </cell>
          <cell r="AI37">
            <v>0.89700000000000002</v>
          </cell>
          <cell r="AL37">
            <v>9.146441274647994E-4</v>
          </cell>
        </row>
        <row r="38">
          <cell r="F38">
            <v>-146</v>
          </cell>
          <cell r="H38">
            <v>0.95499999999999996</v>
          </cell>
          <cell r="K38">
            <v>9.1142357641924249E-4</v>
          </cell>
          <cell r="Q38">
            <v>0.92500000000000004</v>
          </cell>
          <cell r="T38">
            <v>9.1142357641924249E-4</v>
          </cell>
          <cell r="Z38">
            <v>1.014</v>
          </cell>
          <cell r="AC38">
            <v>9.1142357641924249E-4</v>
          </cell>
          <cell r="AI38">
            <v>0.90300000000000002</v>
          </cell>
          <cell r="AL38">
            <v>9.1142357641924249E-4</v>
          </cell>
        </row>
        <row r="39">
          <cell r="F39">
            <v>-145</v>
          </cell>
          <cell r="H39">
            <v>0.95499999999999996</v>
          </cell>
          <cell r="K39">
            <v>9.0810688767955659E-4</v>
          </cell>
          <cell r="Q39">
            <v>0.93500000000000005</v>
          </cell>
          <cell r="T39">
            <v>9.0810688767955659E-4</v>
          </cell>
          <cell r="Z39">
            <v>1.0089999999999999</v>
          </cell>
          <cell r="AC39">
            <v>9.0810688767955659E-4</v>
          </cell>
          <cell r="AI39">
            <v>0.92200000000000004</v>
          </cell>
          <cell r="AL39">
            <v>9.0810688767955659E-4</v>
          </cell>
        </row>
        <row r="40">
          <cell r="F40">
            <v>-144</v>
          </cell>
          <cell r="H40">
            <v>0.95199999999999996</v>
          </cell>
          <cell r="K40">
            <v>9.046941423829746E-4</v>
          </cell>
          <cell r="Q40">
            <v>0.95199999999999996</v>
          </cell>
          <cell r="T40">
            <v>9.046941423829746E-4</v>
          </cell>
          <cell r="Z40">
            <v>1.006</v>
          </cell>
          <cell r="AC40">
            <v>9.046941423829746E-4</v>
          </cell>
          <cell r="AI40">
            <v>0.93799999999999994</v>
          </cell>
          <cell r="AL40">
            <v>9.046941423829746E-4</v>
          </cell>
        </row>
        <row r="41">
          <cell r="F41">
            <v>-143</v>
          </cell>
          <cell r="H41">
            <v>0.95499999999999996</v>
          </cell>
          <cell r="K41">
            <v>9.011854357505951E-4</v>
          </cell>
          <cell r="Q41">
            <v>0.96499999999999997</v>
          </cell>
          <cell r="T41">
            <v>9.011854357505951E-4</v>
          </cell>
          <cell r="Z41">
            <v>1.0049999999999999</v>
          </cell>
          <cell r="AC41">
            <v>9.011854357505951E-4</v>
          </cell>
          <cell r="AI41">
            <v>0.94299999999999995</v>
          </cell>
          <cell r="AL41">
            <v>9.011854357505951E-4</v>
          </cell>
        </row>
        <row r="42">
          <cell r="F42">
            <v>-142</v>
          </cell>
          <cell r="H42">
            <v>0.95299999999999996</v>
          </cell>
          <cell r="K42">
            <v>8.9758087807279257E-4</v>
          </cell>
          <cell r="Q42">
            <v>0.97499999999999998</v>
          </cell>
          <cell r="T42">
            <v>8.9758087807279257E-4</v>
          </cell>
          <cell r="Z42">
            <v>1.006</v>
          </cell>
          <cell r="AC42">
            <v>8.9758087807279257E-4</v>
          </cell>
          <cell r="AI42">
            <v>0.95499999999999996</v>
          </cell>
          <cell r="AL42">
            <v>8.9758087807279257E-4</v>
          </cell>
        </row>
        <row r="43">
          <cell r="F43">
            <v>-141</v>
          </cell>
          <cell r="H43">
            <v>0.94799999999999995</v>
          </cell>
          <cell r="K43">
            <v>8.9388059571705793E-4</v>
          </cell>
          <cell r="Q43">
            <v>0.98799999999999999</v>
          </cell>
          <cell r="T43">
            <v>8.9388059571705793E-4</v>
          </cell>
          <cell r="Z43">
            <v>0.998</v>
          </cell>
          <cell r="AC43">
            <v>8.9388059571705793E-4</v>
          </cell>
          <cell r="AI43">
            <v>0.96199999999999997</v>
          </cell>
          <cell r="AL43">
            <v>8.9388059571705793E-4</v>
          </cell>
        </row>
        <row r="44">
          <cell r="F44">
            <v>-140</v>
          </cell>
          <cell r="H44">
            <v>0.94399999999999995</v>
          </cell>
          <cell r="K44">
            <v>8.9008473215737463E-4</v>
          </cell>
          <cell r="Q44">
            <v>1.0009999999999999</v>
          </cell>
          <cell r="T44">
            <v>8.9008473215737463E-4</v>
          </cell>
          <cell r="Z44">
            <v>0.97699999999999998</v>
          </cell>
          <cell r="AC44">
            <v>8.9008473215737463E-4</v>
          </cell>
          <cell r="AI44">
            <v>0.97399999999999998</v>
          </cell>
          <cell r="AL44">
            <v>8.9008473215737463E-4</v>
          </cell>
        </row>
        <row r="45">
          <cell r="F45">
            <v>-139</v>
          </cell>
          <cell r="H45">
            <v>0.94599999999999995</v>
          </cell>
          <cell r="K45">
            <v>8.8619344902415615E-4</v>
          </cell>
          <cell r="Q45">
            <v>1.0069999999999999</v>
          </cell>
          <cell r="T45">
            <v>8.8619344902415615E-4</v>
          </cell>
          <cell r="Z45">
            <v>0.96299999999999997</v>
          </cell>
          <cell r="AC45">
            <v>8.8619344902415615E-4</v>
          </cell>
          <cell r="AI45">
            <v>0.998</v>
          </cell>
          <cell r="AL45">
            <v>8.8619344902415615E-4</v>
          </cell>
        </row>
        <row r="46">
          <cell r="F46">
            <v>-138</v>
          </cell>
          <cell r="H46">
            <v>0.94</v>
          </cell>
          <cell r="K46">
            <v>8.8220692717367775E-4</v>
          </cell>
          <cell r="Q46">
            <v>1.0169999999999999</v>
          </cell>
          <cell r="T46">
            <v>8.8220692717367775E-4</v>
          </cell>
          <cell r="Z46">
            <v>0.95299999999999996</v>
          </cell>
          <cell r="AC46">
            <v>8.8220692717367775E-4</v>
          </cell>
          <cell r="AI46">
            <v>1.0109999999999999</v>
          </cell>
          <cell r="AL46">
            <v>8.8220692717367775E-4</v>
          </cell>
        </row>
        <row r="47">
          <cell r="F47">
            <v>-137</v>
          </cell>
          <cell r="H47">
            <v>0.93700000000000006</v>
          </cell>
          <cell r="K47">
            <v>8.7812536777586998E-4</v>
          </cell>
          <cell r="Q47">
            <v>1.0149999999999999</v>
          </cell>
          <cell r="T47">
            <v>8.7812536777586998E-4</v>
          </cell>
          <cell r="Z47">
            <v>0.94499999999999995</v>
          </cell>
          <cell r="AC47">
            <v>8.7812536777586998E-4</v>
          </cell>
          <cell r="AI47">
            <v>1.036</v>
          </cell>
          <cell r="AL47">
            <v>8.7812536777586998E-4</v>
          </cell>
        </row>
        <row r="48">
          <cell r="F48">
            <v>-136</v>
          </cell>
          <cell r="H48">
            <v>0.93899999999999995</v>
          </cell>
          <cell r="K48">
            <v>8.7394899341923309E-4</v>
          </cell>
          <cell r="Q48">
            <v>1.014</v>
          </cell>
          <cell r="T48">
            <v>8.7394899341923309E-4</v>
          </cell>
          <cell r="Z48">
            <v>0.93</v>
          </cell>
          <cell r="AC48">
            <v>8.7394899341923309E-4</v>
          </cell>
          <cell r="AI48">
            <v>1.048</v>
          </cell>
          <cell r="AL48">
            <v>8.7394899341923309E-4</v>
          </cell>
        </row>
        <row r="49">
          <cell r="F49">
            <v>-135</v>
          </cell>
          <cell r="H49">
            <v>0.94099999999999995</v>
          </cell>
          <cell r="K49">
            <v>8.6967804923156634E-4</v>
          </cell>
          <cell r="Q49">
            <v>1.0109999999999999</v>
          </cell>
          <cell r="T49">
            <v>8.6967804923156634E-4</v>
          </cell>
          <cell r="Z49">
            <v>0.91600000000000004</v>
          </cell>
          <cell r="AC49">
            <v>8.6967804923156634E-4</v>
          </cell>
          <cell r="AI49">
            <v>1.0609999999999999</v>
          </cell>
          <cell r="AL49">
            <v>8.6967804923156634E-4</v>
          </cell>
        </row>
        <row r="50">
          <cell r="F50">
            <v>-134</v>
          </cell>
          <cell r="H50">
            <v>0.94399999999999995</v>
          </cell>
          <cell r="K50">
            <v>8.6531280401509509E-4</v>
          </cell>
          <cell r="Q50">
            <v>1.006</v>
          </cell>
          <cell r="T50">
            <v>8.6531280401509509E-4</v>
          </cell>
          <cell r="Z50">
            <v>0.90500000000000003</v>
          </cell>
          <cell r="AC50">
            <v>8.6531280401509509E-4</v>
          </cell>
          <cell r="AI50">
            <v>1.06</v>
          </cell>
          <cell r="AL50">
            <v>8.6531280401509509E-4</v>
          </cell>
        </row>
        <row r="51">
          <cell r="F51">
            <v>-133</v>
          </cell>
          <cell r="H51">
            <v>0.95099999999999996</v>
          </cell>
          <cell r="K51">
            <v>8.6085355139450153E-4</v>
          </cell>
          <cell r="Q51">
            <v>0.99299999999999999</v>
          </cell>
          <cell r="T51">
            <v>8.6085355139450153E-4</v>
          </cell>
          <cell r="Z51">
            <v>0.90100000000000002</v>
          </cell>
          <cell r="AC51">
            <v>8.6085355139450153E-4</v>
          </cell>
          <cell r="AI51">
            <v>1.07</v>
          </cell>
          <cell r="AL51">
            <v>8.6085355139450153E-4</v>
          </cell>
        </row>
        <row r="52">
          <cell r="F52">
            <v>-132</v>
          </cell>
          <cell r="H52">
            <v>0.95499999999999996</v>
          </cell>
          <cell r="K52">
            <v>8.5630061097626887E-4</v>
          </cell>
          <cell r="Q52">
            <v>0.98099999999999998</v>
          </cell>
          <cell r="T52">
            <v>8.5630061097626887E-4</v>
          </cell>
          <cell r="Z52">
            <v>0.9</v>
          </cell>
          <cell r="AC52">
            <v>8.5630061097626887E-4</v>
          </cell>
          <cell r="AI52">
            <v>1.085</v>
          </cell>
          <cell r="AL52">
            <v>8.5630061097626887E-4</v>
          </cell>
        </row>
        <row r="53">
          <cell r="F53">
            <v>-131</v>
          </cell>
          <cell r="H53">
            <v>0.96199999999999997</v>
          </cell>
          <cell r="K53">
            <v>8.516543295176525E-4</v>
          </cell>
          <cell r="Q53">
            <v>0.97</v>
          </cell>
          <cell r="T53">
            <v>8.516543295176525E-4</v>
          </cell>
          <cell r="Z53">
            <v>0.89500000000000002</v>
          </cell>
          <cell r="AC53">
            <v>8.516543295176525E-4</v>
          </cell>
          <cell r="AI53">
            <v>1.095</v>
          </cell>
          <cell r="AL53">
            <v>8.516543295176525E-4</v>
          </cell>
        </row>
        <row r="54">
          <cell r="F54">
            <v>-130</v>
          </cell>
          <cell r="H54">
            <v>0.96399999999999997</v>
          </cell>
          <cell r="K54">
            <v>8.4691508210350472E-4</v>
          </cell>
          <cell r="Q54">
            <v>0.95899999999999996</v>
          </cell>
          <cell r="T54">
            <v>8.4691508210350472E-4</v>
          </cell>
          <cell r="Z54">
            <v>0.89</v>
          </cell>
          <cell r="AC54">
            <v>8.4691508210350472E-4</v>
          </cell>
          <cell r="AI54">
            <v>1.101</v>
          </cell>
          <cell r="AL54">
            <v>8.4691508210350472E-4</v>
          </cell>
        </row>
        <row r="55">
          <cell r="F55">
            <v>-129</v>
          </cell>
          <cell r="H55">
            <v>0.97</v>
          </cell>
          <cell r="K55">
            <v>8.4208327332908092E-4</v>
          </cell>
          <cell r="Q55">
            <v>0.95899999999999996</v>
          </cell>
          <cell r="T55">
            <v>8.4208327332908092E-4</v>
          </cell>
          <cell r="Z55">
            <v>0.88200000000000001</v>
          </cell>
          <cell r="AC55">
            <v>8.4208327332908092E-4</v>
          </cell>
          <cell r="AI55">
            <v>1.107</v>
          </cell>
          <cell r="AL55">
            <v>8.4208327332908092E-4</v>
          </cell>
        </row>
        <row r="56">
          <cell r="F56">
            <v>-128</v>
          </cell>
          <cell r="H56">
            <v>0.97099999999999997</v>
          </cell>
          <cell r="K56">
            <v>8.3715933848687099E-4</v>
          </cell>
          <cell r="Q56">
            <v>0.95699999999999996</v>
          </cell>
          <cell r="T56">
            <v>8.3715933848687099E-4</v>
          </cell>
          <cell r="Z56">
            <v>0.877</v>
          </cell>
          <cell r="AC56">
            <v>8.3715933848687099E-4</v>
          </cell>
          <cell r="AI56">
            <v>1.1080000000000001</v>
          </cell>
          <cell r="AL56">
            <v>8.3715933848687099E-4</v>
          </cell>
        </row>
        <row r="57">
          <cell r="F57">
            <v>-127</v>
          </cell>
          <cell r="H57">
            <v>0.97099999999999997</v>
          </cell>
          <cell r="K57">
            <v>8.3214374475539953E-4</v>
          </cell>
          <cell r="Q57">
            <v>0.96199999999999997</v>
          </cell>
          <cell r="T57">
            <v>8.3214374475539953E-4</v>
          </cell>
          <cell r="Z57">
            <v>0.872</v>
          </cell>
          <cell r="AC57">
            <v>8.3214374475539953E-4</v>
          </cell>
          <cell r="AI57">
            <v>1.113</v>
          </cell>
          <cell r="AL57">
            <v>8.3214374475539953E-4</v>
          </cell>
        </row>
        <row r="58">
          <cell r="F58">
            <v>-126</v>
          </cell>
          <cell r="H58">
            <v>0.97099999999999997</v>
          </cell>
          <cell r="K58">
            <v>8.2703699238785794E-4</v>
          </cell>
          <cell r="Q58">
            <v>0.96499999999999997</v>
          </cell>
          <cell r="T58">
            <v>8.2703699238785794E-4</v>
          </cell>
          <cell r="Z58">
            <v>0.88300000000000001</v>
          </cell>
          <cell r="AC58">
            <v>8.2703699238785794E-4</v>
          </cell>
          <cell r="AI58">
            <v>1.1120000000000001</v>
          </cell>
          <cell r="AL58">
            <v>8.2703699238785794E-4</v>
          </cell>
        </row>
        <row r="59">
          <cell r="F59">
            <v>-125</v>
          </cell>
          <cell r="H59">
            <v>0.97099999999999997</v>
          </cell>
          <cell r="K59">
            <v>8.2183961589834273E-4</v>
          </cell>
          <cell r="Q59">
            <v>0.97299999999999998</v>
          </cell>
          <cell r="T59">
            <v>8.2183961589834273E-4</v>
          </cell>
          <cell r="Z59">
            <v>0.89600000000000002</v>
          </cell>
          <cell r="AC59">
            <v>8.2183961589834273E-4</v>
          </cell>
          <cell r="AI59">
            <v>1.121</v>
          </cell>
          <cell r="AL59">
            <v>8.2183961589834273E-4</v>
          </cell>
        </row>
        <row r="60">
          <cell r="F60">
            <v>-124</v>
          </cell>
          <cell r="H60">
            <v>0.96899999999999997</v>
          </cell>
          <cell r="K60">
            <v>8.1655218524338434E-4</v>
          </cell>
          <cell r="Q60">
            <v>0.98899999999999999</v>
          </cell>
          <cell r="T60">
            <v>8.1655218524338434E-4</v>
          </cell>
          <cell r="Z60">
            <v>0.90600000000000003</v>
          </cell>
          <cell r="AC60">
            <v>8.1655218524338434E-4</v>
          </cell>
          <cell r="AI60">
            <v>1.1279999999999999</v>
          </cell>
          <cell r="AL60">
            <v>8.1655218524338434E-4</v>
          </cell>
        </row>
        <row r="61">
          <cell r="F61">
            <v>-123</v>
          </cell>
          <cell r="H61">
            <v>0.96599999999999997</v>
          </cell>
          <cell r="K61">
            <v>8.1117530699638266E-4</v>
          </cell>
          <cell r="Q61">
            <v>1.002</v>
          </cell>
          <cell r="T61">
            <v>8.1117530699638266E-4</v>
          </cell>
          <cell r="Z61">
            <v>0.89900000000000002</v>
          </cell>
          <cell r="AC61">
            <v>8.1117530699638266E-4</v>
          </cell>
          <cell r="AI61">
            <v>1.1359999999999999</v>
          </cell>
          <cell r="AL61">
            <v>8.1117530699638266E-4</v>
          </cell>
        </row>
        <row r="62">
          <cell r="F62">
            <v>-122</v>
          </cell>
          <cell r="H62">
            <v>0.96799999999999997</v>
          </cell>
          <cell r="K62">
            <v>8.0570962551247606E-4</v>
          </cell>
          <cell r="Q62">
            <v>1.0129999999999999</v>
          </cell>
          <cell r="T62">
            <v>8.0570962551247606E-4</v>
          </cell>
          <cell r="Z62">
            <v>0.90800000000000003</v>
          </cell>
          <cell r="AC62">
            <v>8.0570962551247606E-4</v>
          </cell>
          <cell r="AI62">
            <v>1.1439999999999999</v>
          </cell>
          <cell r="AL62">
            <v>8.0570962551247606E-4</v>
          </cell>
        </row>
        <row r="63">
          <cell r="F63">
            <v>-121</v>
          </cell>
          <cell r="H63">
            <v>0.97099999999999997</v>
          </cell>
          <cell r="K63">
            <v>8.0015582408130806E-4</v>
          </cell>
          <cell r="Q63">
            <v>1.0249999999999999</v>
          </cell>
          <cell r="T63">
            <v>8.0015582408130806E-4</v>
          </cell>
          <cell r="Z63">
            <v>0.92900000000000005</v>
          </cell>
          <cell r="AC63">
            <v>8.0015582408130806E-4</v>
          </cell>
          <cell r="AI63">
            <v>1.163</v>
          </cell>
          <cell r="AL63">
            <v>8.0015582408130806E-4</v>
          </cell>
        </row>
        <row r="64">
          <cell r="F64">
            <v>-120</v>
          </cell>
          <cell r="H64">
            <v>0.97699999999999998</v>
          </cell>
          <cell r="K64">
            <v>7.9451462606508266E-4</v>
          </cell>
          <cell r="Q64">
            <v>1.038</v>
          </cell>
          <cell r="T64">
            <v>7.9451462606508266E-4</v>
          </cell>
          <cell r="Z64">
            <v>0.95</v>
          </cell>
          <cell r="AC64">
            <v>7.9451462606508266E-4</v>
          </cell>
          <cell r="AI64">
            <v>1.165</v>
          </cell>
          <cell r="AL64">
            <v>7.9451462606508266E-4</v>
          </cell>
        </row>
        <row r="65">
          <cell r="F65">
            <v>-119</v>
          </cell>
          <cell r="H65">
            <v>0.98</v>
          </cell>
          <cell r="K65">
            <v>7.8878679601924616E-4</v>
          </cell>
          <cell r="Q65">
            <v>1.0489999999999999</v>
          </cell>
          <cell r="T65">
            <v>7.8878679601924616E-4</v>
          </cell>
          <cell r="Z65">
            <v>0.95199999999999996</v>
          </cell>
          <cell r="AC65">
            <v>7.8878679601924616E-4</v>
          </cell>
          <cell r="AI65">
            <v>1.167</v>
          </cell>
          <cell r="AL65">
            <v>7.8878679601924616E-4</v>
          </cell>
        </row>
        <row r="66">
          <cell r="F66">
            <v>-118</v>
          </cell>
          <cell r="H66">
            <v>0.98499999999999999</v>
          </cell>
          <cell r="K66">
            <v>7.8297314079306499E-4</v>
          </cell>
          <cell r="Q66">
            <v>1.06</v>
          </cell>
          <cell r="T66">
            <v>7.8297314079306499E-4</v>
          </cell>
          <cell r="Z66">
            <v>0.96</v>
          </cell>
          <cell r="AC66">
            <v>7.8297314079306499E-4</v>
          </cell>
          <cell r="AI66">
            <v>1.1639999999999999</v>
          </cell>
          <cell r="AL66">
            <v>7.8297314079306499E-4</v>
          </cell>
        </row>
        <row r="67">
          <cell r="F67">
            <v>-117</v>
          </cell>
          <cell r="H67">
            <v>0.98699999999999999</v>
          </cell>
          <cell r="K67">
            <v>7.7707451060733625E-4</v>
          </cell>
          <cell r="Q67">
            <v>1.07</v>
          </cell>
          <cell r="T67">
            <v>7.7707451060733625E-4</v>
          </cell>
          <cell r="Z67">
            <v>0.97499999999999998</v>
          </cell>
          <cell r="AC67">
            <v>7.7707451060733625E-4</v>
          </cell>
          <cell r="AI67">
            <v>1.1759999999999999</v>
          </cell>
          <cell r="AL67">
            <v>7.7707451060733625E-4</v>
          </cell>
        </row>
        <row r="68">
          <cell r="F68">
            <v>-116</v>
          </cell>
          <cell r="H68">
            <v>0.98899999999999999</v>
          </cell>
          <cell r="K68">
            <v>7.7109180010641602E-4</v>
          </cell>
          <cell r="Q68">
            <v>1.075</v>
          </cell>
          <cell r="T68">
            <v>7.7109180010641602E-4</v>
          </cell>
          <cell r="Z68">
            <v>0.98799999999999999</v>
          </cell>
          <cell r="AC68">
            <v>7.7109180010641602E-4</v>
          </cell>
          <cell r="AI68">
            <v>1.179</v>
          </cell>
          <cell r="AL68">
            <v>7.7109180010641602E-4</v>
          </cell>
        </row>
        <row r="69">
          <cell r="F69">
            <v>-115</v>
          </cell>
          <cell r="H69">
            <v>0.98799999999999999</v>
          </cell>
          <cell r="K69">
            <v>7.6502594938172039E-4</v>
          </cell>
          <cell r="Q69">
            <v>1.08</v>
          </cell>
          <cell r="T69">
            <v>7.6502594938172039E-4</v>
          </cell>
          <cell r="Z69">
            <v>0.995</v>
          </cell>
          <cell r="AC69">
            <v>7.6502594938172039E-4</v>
          </cell>
          <cell r="AI69">
            <v>1.19</v>
          </cell>
          <cell r="AL69">
            <v>7.6502594938172039E-4</v>
          </cell>
        </row>
        <row r="70">
          <cell r="F70">
            <v>-114</v>
          </cell>
          <cell r="H70">
            <v>0.98699999999999999</v>
          </cell>
          <cell r="K70">
            <v>7.5887794496383204E-4</v>
          </cell>
          <cell r="Q70">
            <v>1.077</v>
          </cell>
          <cell r="T70">
            <v>7.5887794496383204E-4</v>
          </cell>
          <cell r="Z70">
            <v>0.998</v>
          </cell>
          <cell r="AC70">
            <v>7.5887794496383204E-4</v>
          </cell>
          <cell r="AI70">
            <v>1.1930000000000001</v>
          </cell>
          <cell r="AL70">
            <v>7.5887794496383204E-4</v>
          </cell>
        </row>
        <row r="71">
          <cell r="F71">
            <v>-113</v>
          </cell>
          <cell r="H71">
            <v>0.98199999999999998</v>
          </cell>
          <cell r="K71">
            <v>7.5264882078032497E-4</v>
          </cell>
          <cell r="Q71">
            <v>1.0740000000000001</v>
          </cell>
          <cell r="T71">
            <v>7.5264882078032497E-4</v>
          </cell>
          <cell r="Z71">
            <v>1.0129999999999999</v>
          </cell>
          <cell r="AC71">
            <v>7.5264882078032497E-4</v>
          </cell>
          <cell r="AI71">
            <v>1.1910000000000001</v>
          </cell>
          <cell r="AL71">
            <v>7.5264882078032497E-4</v>
          </cell>
        </row>
        <row r="72">
          <cell r="F72">
            <v>-112</v>
          </cell>
          <cell r="H72">
            <v>0.98499999999999999</v>
          </cell>
          <cell r="K72">
            <v>7.4633965907641784E-4</v>
          </cell>
          <cell r="Q72">
            <v>1.073</v>
          </cell>
          <cell r="T72">
            <v>7.4633965907641784E-4</v>
          </cell>
          <cell r="Z72">
            <v>1.026</v>
          </cell>
          <cell r="AC72">
            <v>7.4633965907641784E-4</v>
          </cell>
          <cell r="AI72">
            <v>1.1890000000000001</v>
          </cell>
          <cell r="AL72">
            <v>7.4633965907641784E-4</v>
          </cell>
        </row>
        <row r="73">
          <cell r="F73">
            <v>-111</v>
          </cell>
          <cell r="H73">
            <v>0.98</v>
          </cell>
          <cell r="K73">
            <v>7.3995159129556566E-4</v>
          </cell>
          <cell r="Q73">
            <v>1.075</v>
          </cell>
          <cell r="T73">
            <v>7.3995159129556566E-4</v>
          </cell>
          <cell r="Z73">
            <v>1.0489999999999999</v>
          </cell>
          <cell r="AC73">
            <v>7.3995159129556566E-4</v>
          </cell>
          <cell r="AI73">
            <v>1.1850000000000001</v>
          </cell>
          <cell r="AL73">
            <v>7.3995159129556566E-4</v>
          </cell>
        </row>
        <row r="74">
          <cell r="F74">
            <v>-110</v>
          </cell>
          <cell r="H74">
            <v>0.98099999999999998</v>
          </cell>
          <cell r="K74">
            <v>7.334857989171156E-4</v>
          </cell>
          <cell r="Q74">
            <v>1.08</v>
          </cell>
          <cell r="T74">
            <v>7.334857989171156E-4</v>
          </cell>
          <cell r="Z74">
            <v>1.07</v>
          </cell>
          <cell r="AC74">
            <v>7.334857989171156E-4</v>
          </cell>
          <cell r="AI74">
            <v>1.1919999999999999</v>
          </cell>
          <cell r="AL74">
            <v>7.334857989171156E-4</v>
          </cell>
        </row>
        <row r="75">
          <cell r="F75">
            <v>-109</v>
          </cell>
          <cell r="H75">
            <v>0.98599999999999999</v>
          </cell>
          <cell r="K75">
            <v>7.2694351424817439E-4</v>
          </cell>
          <cell r="Q75">
            <v>1.0820000000000001</v>
          </cell>
          <cell r="T75">
            <v>7.2694351424817439E-4</v>
          </cell>
          <cell r="Z75">
            <v>1.093</v>
          </cell>
          <cell r="AC75">
            <v>7.2694351424817439E-4</v>
          </cell>
          <cell r="AI75">
            <v>1.2</v>
          </cell>
          <cell r="AL75">
            <v>7.2694351424817439E-4</v>
          </cell>
        </row>
        <row r="76">
          <cell r="F76">
            <v>-108</v>
          </cell>
          <cell r="H76">
            <v>0.99099999999999999</v>
          </cell>
          <cell r="K76">
            <v>7.2032602116686923E-4</v>
          </cell>
          <cell r="Q76">
            <v>1.0880000000000001</v>
          </cell>
          <cell r="T76">
            <v>7.2032602116686923E-4</v>
          </cell>
          <cell r="Z76">
            <v>1.1020000000000001</v>
          </cell>
          <cell r="AC76">
            <v>7.2032602116686923E-4</v>
          </cell>
          <cell r="AI76">
            <v>1.21</v>
          </cell>
          <cell r="AL76">
            <v>7.2032602116686923E-4</v>
          </cell>
        </row>
        <row r="77">
          <cell r="F77">
            <v>-107</v>
          </cell>
          <cell r="H77">
            <v>0.998</v>
          </cell>
          <cell r="K77">
            <v>7.1363465581423115E-4</v>
          </cell>
          <cell r="Q77">
            <v>1.101</v>
          </cell>
          <cell r="T77">
            <v>7.1363465581423115E-4</v>
          </cell>
          <cell r="Z77">
            <v>1.1240000000000001</v>
          </cell>
          <cell r="AC77">
            <v>7.1363465581423115E-4</v>
          </cell>
          <cell r="AI77">
            <v>1.2170000000000001</v>
          </cell>
          <cell r="AL77">
            <v>7.1363465581423115E-4</v>
          </cell>
        </row>
        <row r="78">
          <cell r="F78">
            <v>-106</v>
          </cell>
          <cell r="H78">
            <v>0.997</v>
          </cell>
          <cell r="K78">
            <v>7.0687080723197979E-4</v>
          </cell>
          <cell r="Q78">
            <v>1.0960000000000001</v>
          </cell>
          <cell r="T78">
            <v>7.0687080723197979E-4</v>
          </cell>
          <cell r="Z78">
            <v>1.117</v>
          </cell>
          <cell r="AC78">
            <v>7.0687080723197979E-4</v>
          </cell>
          <cell r="AI78">
            <v>1.258</v>
          </cell>
          <cell r="AL78">
            <v>7.0687080723197979E-4</v>
          </cell>
        </row>
        <row r="79">
          <cell r="F79">
            <v>-105</v>
          </cell>
          <cell r="H79">
            <v>1.008</v>
          </cell>
          <cell r="K79">
            <v>7.0003591794356589E-4</v>
          </cell>
          <cell r="Q79">
            <v>1.105</v>
          </cell>
          <cell r="T79">
            <v>7.0003591794356589E-4</v>
          </cell>
          <cell r="Z79">
            <v>1.1499999999999999</v>
          </cell>
          <cell r="AC79">
            <v>7.0003591794356589E-4</v>
          </cell>
          <cell r="AI79">
            <v>1.296</v>
          </cell>
          <cell r="AL79">
            <v>7.0003591794356589E-4</v>
          </cell>
        </row>
        <row r="80">
          <cell r="F80">
            <v>-104</v>
          </cell>
          <cell r="H80">
            <v>1.012</v>
          </cell>
          <cell r="K80">
            <v>6.9313148447589098E-4</v>
          </cell>
          <cell r="Q80">
            <v>1.1220000000000001</v>
          </cell>
          <cell r="T80">
            <v>6.9313148447589098E-4</v>
          </cell>
          <cell r="Z80">
            <v>1.1599999999999999</v>
          </cell>
          <cell r="AC80">
            <v>6.9313148447589098E-4</v>
          </cell>
          <cell r="AI80">
            <v>1.208</v>
          </cell>
          <cell r="AL80">
            <v>6.9313148447589098E-4</v>
          </cell>
        </row>
        <row r="81">
          <cell r="F81">
            <v>-103</v>
          </cell>
          <cell r="H81">
            <v>1.0209999999999999</v>
          </cell>
          <cell r="K81">
            <v>6.8615905781922834E-4</v>
          </cell>
          <cell r="Q81">
            <v>1.1319999999999999</v>
          </cell>
          <cell r="T81">
            <v>6.8615905781922834E-4</v>
          </cell>
          <cell r="Z81">
            <v>1.1879999999999999</v>
          </cell>
          <cell r="AC81">
            <v>6.8615905781922834E-4</v>
          </cell>
          <cell r="AI81">
            <v>1.2829999999999999</v>
          </cell>
          <cell r="AL81">
            <v>6.8615905781922834E-4</v>
          </cell>
        </row>
        <row r="82">
          <cell r="F82">
            <v>-102</v>
          </cell>
          <cell r="H82">
            <v>1.0369999999999999</v>
          </cell>
          <cell r="K82">
            <v>6.7912024382295755E-4</v>
          </cell>
          <cell r="Q82">
            <v>1.1399999999999999</v>
          </cell>
          <cell r="T82">
            <v>6.7912024382295755E-4</v>
          </cell>
          <cell r="Z82">
            <v>1.173</v>
          </cell>
          <cell r="AC82">
            <v>6.7912024382295755E-4</v>
          </cell>
          <cell r="AI82">
            <v>1.286</v>
          </cell>
          <cell r="AL82">
            <v>6.7912024382295755E-4</v>
          </cell>
        </row>
        <row r="83">
          <cell r="F83">
            <v>-101</v>
          </cell>
          <cell r="H83">
            <v>1.0469999999999999</v>
          </cell>
          <cell r="K83">
            <v>6.7201670352483962E-4</v>
          </cell>
          <cell r="Q83">
            <v>1.157</v>
          </cell>
          <cell r="T83">
            <v>6.7201670352483962E-4</v>
          </cell>
          <cell r="Z83">
            <v>1.1879999999999999</v>
          </cell>
          <cell r="AC83">
            <v>6.7201670352483962E-4</v>
          </cell>
          <cell r="AI83">
            <v>1.3089999999999999</v>
          </cell>
          <cell r="AL83">
            <v>6.7201670352483962E-4</v>
          </cell>
        </row>
        <row r="84">
          <cell r="F84">
            <v>-100</v>
          </cell>
          <cell r="H84">
            <v>1.056</v>
          </cell>
          <cell r="K84">
            <v>6.6485015341168031E-4</v>
          </cell>
          <cell r="Q84">
            <v>1.159</v>
          </cell>
          <cell r="T84">
            <v>6.6485015341168031E-4</v>
          </cell>
          <cell r="Z84">
            <v>1.216</v>
          </cell>
          <cell r="AC84">
            <v>6.6485015341168031E-4</v>
          </cell>
          <cell r="AI84">
            <v>1.3149999999999999</v>
          </cell>
          <cell r="AL84">
            <v>6.6485015341168031E-4</v>
          </cell>
        </row>
        <row r="85">
          <cell r="F85">
            <v>-99</v>
          </cell>
          <cell r="H85">
            <v>1.07</v>
          </cell>
          <cell r="K85">
            <v>6.5762236560936121E-4</v>
          </cell>
          <cell r="Q85">
            <v>1.1679999999999999</v>
          </cell>
          <cell r="T85">
            <v>6.5762236560936121E-4</v>
          </cell>
          <cell r="Z85">
            <v>1.2190000000000001</v>
          </cell>
          <cell r="AC85">
            <v>6.5762236560936121E-4</v>
          </cell>
          <cell r="AI85">
            <v>1.333</v>
          </cell>
          <cell r="AL85">
            <v>6.5762236560936121E-4</v>
          </cell>
        </row>
        <row r="86">
          <cell r="F86">
            <v>-98</v>
          </cell>
          <cell r="H86">
            <v>1.0840000000000001</v>
          </cell>
          <cell r="K86">
            <v>6.5033516800035618E-4</v>
          </cell>
          <cell r="Q86">
            <v>1.208</v>
          </cell>
          <cell r="T86">
            <v>6.5033516800035618E-4</v>
          </cell>
          <cell r="Z86">
            <v>1.2330000000000001</v>
          </cell>
          <cell r="AC86">
            <v>6.5033516800035618E-4</v>
          </cell>
          <cell r="AI86">
            <v>1.369</v>
          </cell>
          <cell r="AL86">
            <v>6.5033516800035618E-4</v>
          </cell>
        </row>
        <row r="87">
          <cell r="F87">
            <v>-97</v>
          </cell>
          <cell r="H87">
            <v>1.093</v>
          </cell>
          <cell r="K87">
            <v>6.4299044426699772E-4</v>
          </cell>
          <cell r="Q87">
            <v>1.214</v>
          </cell>
          <cell r="T87">
            <v>6.4299044426699772E-4</v>
          </cell>
          <cell r="Z87">
            <v>1.2450000000000001</v>
          </cell>
          <cell r="AC87">
            <v>6.4299044426699772E-4</v>
          </cell>
          <cell r="AI87">
            <v>1.38</v>
          </cell>
          <cell r="AL87">
            <v>6.4299044426699772E-4</v>
          </cell>
        </row>
        <row r="88">
          <cell r="F88">
            <v>-96</v>
          </cell>
          <cell r="H88">
            <v>1.109</v>
          </cell>
          <cell r="K88">
            <v>6.3559013385892666E-4</v>
          </cell>
          <cell r="Q88">
            <v>1.236</v>
          </cell>
          <cell r="T88">
            <v>6.3559013385892666E-4</v>
          </cell>
          <cell r="Z88">
            <v>1.292</v>
          </cell>
          <cell r="AC88">
            <v>6.3559013385892666E-4</v>
          </cell>
          <cell r="AI88">
            <v>1.4219999999999999</v>
          </cell>
          <cell r="AL88">
            <v>6.3559013385892666E-4</v>
          </cell>
        </row>
        <row r="89">
          <cell r="F89">
            <v>-95</v>
          </cell>
          <cell r="H89">
            <v>1.121</v>
          </cell>
          <cell r="K89">
            <v>6.2813623188331079E-4</v>
          </cell>
          <cell r="Q89">
            <v>1.256</v>
          </cell>
          <cell r="T89">
            <v>6.2813623188331079E-4</v>
          </cell>
          <cell r="Z89">
            <v>1.3220000000000001</v>
          </cell>
          <cell r="AC89">
            <v>6.2813623188331079E-4</v>
          </cell>
          <cell r="AI89">
            <v>1.3919999999999999</v>
          </cell>
          <cell r="AL89">
            <v>6.2813623188331079E-4</v>
          </cell>
        </row>
        <row r="90">
          <cell r="F90">
            <v>-94</v>
          </cell>
          <cell r="H90">
            <v>1.137</v>
          </cell>
          <cell r="K90">
            <v>6.2063078891660191E-4</v>
          </cell>
          <cell r="Q90">
            <v>1.266</v>
          </cell>
          <cell r="T90">
            <v>6.2063078891660191E-4</v>
          </cell>
          <cell r="Z90">
            <v>1.345</v>
          </cell>
          <cell r="AC90">
            <v>6.2063078891660191E-4</v>
          </cell>
          <cell r="AI90">
            <v>1.452</v>
          </cell>
          <cell r="AL90">
            <v>6.2063078891660191E-4</v>
          </cell>
        </row>
        <row r="91">
          <cell r="F91">
            <v>-93</v>
          </cell>
          <cell r="H91">
            <v>1.151</v>
          </cell>
          <cell r="K91">
            <v>6.1307591073677271E-4</v>
          </cell>
          <cell r="Q91">
            <v>1.2849999999999999</v>
          </cell>
          <cell r="T91">
            <v>6.1307591073677271E-4</v>
          </cell>
          <cell r="Z91">
            <v>1.3420000000000001</v>
          </cell>
          <cell r="AC91">
            <v>6.1307591073677271E-4</v>
          </cell>
          <cell r="AI91">
            <v>1.4650000000000001</v>
          </cell>
          <cell r="AL91">
            <v>6.1307591073677271E-4</v>
          </cell>
        </row>
        <row r="92">
          <cell r="F92">
            <v>-92</v>
          </cell>
          <cell r="H92">
            <v>1.1679999999999999</v>
          </cell>
          <cell r="K92">
            <v>6.054737579751716E-4</v>
          </cell>
          <cell r="Q92">
            <v>1.306</v>
          </cell>
          <cell r="T92">
            <v>6.054737579751716E-4</v>
          </cell>
          <cell r="Z92">
            <v>1.363</v>
          </cell>
          <cell r="AC92">
            <v>6.054737579751716E-4</v>
          </cell>
          <cell r="AI92">
            <v>1.48</v>
          </cell>
          <cell r="AL92">
            <v>6.054737579751716E-4</v>
          </cell>
        </row>
        <row r="93">
          <cell r="F93">
            <v>-91</v>
          </cell>
          <cell r="H93">
            <v>1.1870000000000001</v>
          </cell>
          <cell r="K93">
            <v>5.9782654568730869E-4</v>
          </cell>
          <cell r="Q93">
            <v>1.3240000000000001</v>
          </cell>
          <cell r="T93">
            <v>5.9782654568730869E-4</v>
          </cell>
          <cell r="Z93">
            <v>1.3919999999999999</v>
          </cell>
          <cell r="AC93">
            <v>5.9782654568730869E-4</v>
          </cell>
          <cell r="AI93">
            <v>1.534</v>
          </cell>
          <cell r="AL93">
            <v>5.9782654568730869E-4</v>
          </cell>
        </row>
        <row r="94">
          <cell r="F94">
            <v>-90</v>
          </cell>
          <cell r="H94">
            <v>1.204</v>
          </cell>
          <cell r="K94">
            <v>5.9013654284209723E-4</v>
          </cell>
          <cell r="Q94">
            <v>1.3460000000000001</v>
          </cell>
          <cell r="T94">
            <v>5.9013654284209723E-4</v>
          </cell>
          <cell r="Z94">
            <v>1.407</v>
          </cell>
          <cell r="AC94">
            <v>5.9013654284209723E-4</v>
          </cell>
          <cell r="AI94">
            <v>1.5529999999999999</v>
          </cell>
          <cell r="AL94">
            <v>5.9013654284209723E-4</v>
          </cell>
        </row>
        <row r="95">
          <cell r="F95">
            <v>-89</v>
          </cell>
          <cell r="H95">
            <v>1.22</v>
          </cell>
          <cell r="K95">
            <v>5.8240607172926179E-4</v>
          </cell>
          <cell r="Q95">
            <v>1.37</v>
          </cell>
          <cell r="T95">
            <v>5.8240607172926179E-4</v>
          </cell>
          <cell r="Z95">
            <v>1.44</v>
          </cell>
          <cell r="AC95">
            <v>5.8240607172926179E-4</v>
          </cell>
          <cell r="AI95">
            <v>1.58</v>
          </cell>
          <cell r="AL95">
            <v>5.8240607172926179E-4</v>
          </cell>
        </row>
        <row r="96">
          <cell r="F96">
            <v>-88</v>
          </cell>
          <cell r="H96">
            <v>1.24</v>
          </cell>
          <cell r="K96">
            <v>5.7463750728482712E-4</v>
          </cell>
          <cell r="Q96">
            <v>1.39</v>
          </cell>
          <cell r="T96">
            <v>5.7463750728482712E-4</v>
          </cell>
          <cell r="Z96">
            <v>1.4570000000000001</v>
          </cell>
          <cell r="AC96">
            <v>5.7463750728482712E-4</v>
          </cell>
          <cell r="AI96">
            <v>1.601</v>
          </cell>
          <cell r="AL96">
            <v>5.7463750728482712E-4</v>
          </cell>
        </row>
        <row r="97">
          <cell r="F97">
            <v>-87</v>
          </cell>
          <cell r="H97">
            <v>1.2569999999999999</v>
          </cell>
          <cell r="K97">
            <v>5.6683327633480821E-4</v>
          </cell>
          <cell r="Q97">
            <v>1.415</v>
          </cell>
          <cell r="T97">
            <v>5.6683327633480821E-4</v>
          </cell>
          <cell r="Z97">
            <v>1.4850000000000001</v>
          </cell>
          <cell r="AC97">
            <v>5.6683327633480821E-4</v>
          </cell>
          <cell r="AI97">
            <v>1.639</v>
          </cell>
          <cell r="AL97">
            <v>5.6683327633480821E-4</v>
          </cell>
        </row>
        <row r="98">
          <cell r="F98">
            <v>-86</v>
          </cell>
          <cell r="H98">
            <v>1.2769999999999999</v>
          </cell>
          <cell r="K98">
            <v>5.5899585675741866E-4</v>
          </cell>
          <cell r="Q98">
            <v>1.4430000000000001</v>
          </cell>
          <cell r="T98">
            <v>5.5899585675741866E-4</v>
          </cell>
          <cell r="Z98">
            <v>1.5229999999999999</v>
          </cell>
          <cell r="AC98">
            <v>5.5899585675741866E-4</v>
          </cell>
          <cell r="AI98">
            <v>1.6539999999999999</v>
          </cell>
          <cell r="AL98">
            <v>5.5899585675741866E-4</v>
          </cell>
        </row>
        <row r="99">
          <cell r="F99">
            <v>-85</v>
          </cell>
          <cell r="H99">
            <v>1.304</v>
          </cell>
          <cell r="K99">
            <v>5.5112777656431567E-4</v>
          </cell>
          <cell r="Q99">
            <v>1.4730000000000001</v>
          </cell>
          <cell r="T99">
            <v>5.5112777656431567E-4</v>
          </cell>
          <cell r="Z99">
            <v>1.55</v>
          </cell>
          <cell r="AC99">
            <v>5.5112777656431567E-4</v>
          </cell>
          <cell r="AI99">
            <v>1.68</v>
          </cell>
          <cell r="AL99">
            <v>5.5112777656431567E-4</v>
          </cell>
        </row>
        <row r="100">
          <cell r="F100">
            <v>-84</v>
          </cell>
          <cell r="H100">
            <v>1.323</v>
          </cell>
          <cell r="K100">
            <v>5.4323161290160743E-4</v>
          </cell>
          <cell r="Q100">
            <v>1.4990000000000001</v>
          </cell>
          <cell r="T100">
            <v>5.4323161290160743E-4</v>
          </cell>
          <cell r="Z100">
            <v>1.58</v>
          </cell>
          <cell r="AC100">
            <v>5.4323161290160743E-4</v>
          </cell>
          <cell r="AI100">
            <v>1.722</v>
          </cell>
          <cell r="AL100">
            <v>5.4323161290160743E-4</v>
          </cell>
        </row>
        <row r="101">
          <cell r="F101">
            <v>-83</v>
          </cell>
          <cell r="H101">
            <v>1.3540000000000001</v>
          </cell>
          <cell r="K101">
            <v>5.3530999097153495E-4</v>
          </cell>
          <cell r="Q101">
            <v>1.5289999999999999</v>
          </cell>
          <cell r="T101">
            <v>5.3530999097153495E-4</v>
          </cell>
          <cell r="Z101">
            <v>1.607</v>
          </cell>
          <cell r="AC101">
            <v>5.3530999097153495E-4</v>
          </cell>
          <cell r="AI101">
            <v>1.77</v>
          </cell>
          <cell r="AL101">
            <v>5.3530999097153495E-4</v>
          </cell>
        </row>
        <row r="102">
          <cell r="F102">
            <v>-82</v>
          </cell>
          <cell r="H102">
            <v>1.381</v>
          </cell>
          <cell r="K102">
            <v>5.2736558287594772E-4</v>
          </cell>
          <cell r="Q102">
            <v>1.5649999999999999</v>
          </cell>
          <cell r="T102">
            <v>5.2736558287594772E-4</v>
          </cell>
          <cell r="Z102">
            <v>1.647</v>
          </cell>
          <cell r="AC102">
            <v>5.2736558287594772E-4</v>
          </cell>
          <cell r="AI102">
            <v>1.8160000000000001</v>
          </cell>
          <cell r="AL102">
            <v>5.2736558287594772E-4</v>
          </cell>
        </row>
        <row r="103">
          <cell r="F103">
            <v>-81</v>
          </cell>
          <cell r="H103">
            <v>1.409</v>
          </cell>
          <cell r="K103">
            <v>5.1940110638286916E-4</v>
          </cell>
          <cell r="Q103">
            <v>1.593</v>
          </cell>
          <cell r="T103">
            <v>5.1940110638286916E-4</v>
          </cell>
          <cell r="Z103">
            <v>1.67</v>
          </cell>
          <cell r="AC103">
            <v>5.1940110638286916E-4</v>
          </cell>
          <cell r="AI103">
            <v>1.845</v>
          </cell>
          <cell r="AL103">
            <v>5.1940110638286916E-4</v>
          </cell>
        </row>
        <row r="104">
          <cell r="F104">
            <v>-80</v>
          </cell>
          <cell r="H104">
            <v>1.4419999999999999</v>
          </cell>
          <cell r="K104">
            <v>5.1141932361764423E-4</v>
          </cell>
          <cell r="Q104">
            <v>1.627</v>
          </cell>
          <cell r="T104">
            <v>5.1141932361764423E-4</v>
          </cell>
          <cell r="Z104">
            <v>1.7110000000000001</v>
          </cell>
          <cell r="AC104">
            <v>5.1141932361764423E-4</v>
          </cell>
          <cell r="AI104">
            <v>1.867</v>
          </cell>
          <cell r="AL104">
            <v>5.1141932361764423E-4</v>
          </cell>
        </row>
        <row r="105">
          <cell r="F105">
            <v>-79</v>
          </cell>
          <cell r="H105">
            <v>1.47</v>
          </cell>
          <cell r="K105">
            <v>5.0342303968033272E-4</v>
          </cell>
          <cell r="Q105">
            <v>1.667</v>
          </cell>
          <cell r="T105">
            <v>5.0342303968033272E-4</v>
          </cell>
          <cell r="Z105">
            <v>1.766</v>
          </cell>
          <cell r="AC105">
            <v>5.0342303968033272E-4</v>
          </cell>
          <cell r="AI105">
            <v>1.887</v>
          </cell>
          <cell r="AL105">
            <v>5.0342303968033272E-4</v>
          </cell>
        </row>
        <row r="106">
          <cell r="F106">
            <v>-78</v>
          </cell>
          <cell r="H106">
            <v>1.504</v>
          </cell>
          <cell r="K106">
            <v>4.9541510119119044E-4</v>
          </cell>
          <cell r="Q106">
            <v>1.7070000000000001</v>
          </cell>
          <cell r="T106">
            <v>4.9541510119119044E-4</v>
          </cell>
          <cell r="Z106">
            <v>1.798</v>
          </cell>
          <cell r="AC106">
            <v>4.9541510119119044E-4</v>
          </cell>
          <cell r="AI106">
            <v>1.94</v>
          </cell>
          <cell r="AL106">
            <v>4.9541510119119044E-4</v>
          </cell>
        </row>
        <row r="107">
          <cell r="F107">
            <v>-77</v>
          </cell>
          <cell r="H107">
            <v>1.536</v>
          </cell>
          <cell r="K107">
            <v>4.8739839476623836E-4</v>
          </cell>
          <cell r="Q107">
            <v>1.7390000000000001</v>
          </cell>
          <cell r="T107">
            <v>4.8739839476623836E-4</v>
          </cell>
          <cell r="Z107">
            <v>1.8180000000000001</v>
          </cell>
          <cell r="AC107">
            <v>4.8739839476623836E-4</v>
          </cell>
          <cell r="AI107">
            <v>2.0049999999999999</v>
          </cell>
          <cell r="AL107">
            <v>4.8739839476623836E-4</v>
          </cell>
        </row>
        <row r="108">
          <cell r="F108">
            <v>-76</v>
          </cell>
          <cell r="H108">
            <v>1.5680000000000001</v>
          </cell>
          <cell r="K108">
            <v>4.793758454250816E-4</v>
          </cell>
          <cell r="Q108">
            <v>1.784</v>
          </cell>
          <cell r="T108">
            <v>4.793758454250816E-4</v>
          </cell>
          <cell r="Z108">
            <v>1.8680000000000001</v>
          </cell>
          <cell r="AC108">
            <v>4.793758454250816E-4</v>
          </cell>
          <cell r="AI108">
            <v>2.0510000000000002</v>
          </cell>
          <cell r="AL108">
            <v>4.793758454250816E-4</v>
          </cell>
        </row>
        <row r="109">
          <cell r="F109">
            <v>-75</v>
          </cell>
          <cell r="H109">
            <v>1.605</v>
          </cell>
          <cell r="K109">
            <v>4.713504149332896E-4</v>
          </cell>
          <cell r="Q109">
            <v>1.825</v>
          </cell>
          <cell r="T109">
            <v>4.713504149332896E-4</v>
          </cell>
          <cell r="Z109">
            <v>1.9159999999999999</v>
          </cell>
          <cell r="AC109">
            <v>4.713504149332896E-4</v>
          </cell>
          <cell r="AI109">
            <v>2.1040000000000001</v>
          </cell>
          <cell r="AL109">
            <v>4.713504149332896E-4</v>
          </cell>
        </row>
        <row r="110">
          <cell r="F110">
            <v>-74</v>
          </cell>
          <cell r="H110">
            <v>1.641</v>
          </cell>
          <cell r="K110">
            <v>4.6332510008177978E-4</v>
          </cell>
          <cell r="Q110">
            <v>1.871</v>
          </cell>
          <cell r="T110">
            <v>4.6332510008177978E-4</v>
          </cell>
          <cell r="Z110">
            <v>1.9650000000000001</v>
          </cell>
          <cell r="AC110">
            <v>4.6332510008177978E-4</v>
          </cell>
          <cell r="AI110">
            <v>2.1280000000000001</v>
          </cell>
          <cell r="AL110">
            <v>4.6332510008177978E-4</v>
          </cell>
        </row>
        <row r="111">
          <cell r="F111">
            <v>-73</v>
          </cell>
          <cell r="H111">
            <v>1.679</v>
          </cell>
          <cell r="K111">
            <v>4.5530293090578528E-4</v>
          </cell>
          <cell r="Q111">
            <v>1.9079999999999999</v>
          </cell>
          <cell r="T111">
            <v>4.5530293090578528E-4</v>
          </cell>
          <cell r="Z111">
            <v>2.0099999999999998</v>
          </cell>
          <cell r="AC111">
            <v>4.5530293090578528E-4</v>
          </cell>
          <cell r="AI111">
            <v>2.1720000000000002</v>
          </cell>
          <cell r="AL111">
            <v>4.5530293090578528E-4</v>
          </cell>
        </row>
        <row r="112">
          <cell r="F112">
            <v>-72</v>
          </cell>
          <cell r="H112">
            <v>1.7210000000000001</v>
          </cell>
          <cell r="K112">
            <v>4.4728696884610043E-4</v>
          </cell>
          <cell r="Q112">
            <v>1.9610000000000001</v>
          </cell>
          <cell r="T112">
            <v>4.4728696884610043E-4</v>
          </cell>
          <cell r="Z112">
            <v>2.0529999999999999</v>
          </cell>
          <cell r="AC112">
            <v>4.4728696884610043E-4</v>
          </cell>
          <cell r="AI112">
            <v>2.242</v>
          </cell>
          <cell r="AL112">
            <v>4.4728696884610043E-4</v>
          </cell>
        </row>
        <row r="113">
          <cell r="F113">
            <v>-71</v>
          </cell>
          <cell r="H113">
            <v>1.762</v>
          </cell>
          <cell r="K113">
            <v>4.3928030485540829E-4</v>
          </cell>
          <cell r="Q113">
            <v>2.0070000000000001</v>
          </cell>
          <cell r="T113">
            <v>4.3928030485540829E-4</v>
          </cell>
          <cell r="Z113">
            <v>2.1019999999999999</v>
          </cell>
          <cell r="AC113">
            <v>4.3928030485540829E-4</v>
          </cell>
          <cell r="AI113">
            <v>2.306</v>
          </cell>
          <cell r="AL113">
            <v>4.3928030485540829E-4</v>
          </cell>
        </row>
        <row r="114">
          <cell r="F114">
            <v>-70</v>
          </cell>
          <cell r="H114">
            <v>1.806</v>
          </cell>
          <cell r="K114">
            <v>4.3128605745258925E-4</v>
          </cell>
          <cell r="Q114">
            <v>2.0529999999999999</v>
          </cell>
          <cell r="T114">
            <v>4.3128605745258925E-4</v>
          </cell>
          <cell r="Z114">
            <v>2.1539999999999999</v>
          </cell>
          <cell r="AC114">
            <v>4.3128605745258925E-4</v>
          </cell>
          <cell r="AI114">
            <v>2.3719999999999999</v>
          </cell>
          <cell r="AL114">
            <v>4.3128605745258925E-4</v>
          </cell>
        </row>
        <row r="115">
          <cell r="F115">
            <v>-69</v>
          </cell>
          <cell r="H115">
            <v>1.853</v>
          </cell>
          <cell r="K115">
            <v>4.2330737072800379E-4</v>
          </cell>
          <cell r="Q115">
            <v>2.1059999999999999</v>
          </cell>
          <cell r="T115">
            <v>4.2330737072800379E-4</v>
          </cell>
          <cell r="Z115">
            <v>2.2149999999999999</v>
          </cell>
          <cell r="AC115">
            <v>4.2330737072800379E-4</v>
          </cell>
          <cell r="AI115">
            <v>2.4</v>
          </cell>
          <cell r="AL115">
            <v>4.2330737072800379E-4</v>
          </cell>
        </row>
        <row r="116">
          <cell r="F116">
            <v>-68</v>
          </cell>
          <cell r="H116">
            <v>1.907</v>
          </cell>
          <cell r="K116">
            <v>4.1534741230280685E-4</v>
          </cell>
          <cell r="Q116">
            <v>2.1640000000000001</v>
          </cell>
          <cell r="T116">
            <v>4.1534741230280685E-4</v>
          </cell>
          <cell r="Z116">
            <v>2.2730000000000001</v>
          </cell>
          <cell r="AC116">
            <v>4.1534741230280685E-4</v>
          </cell>
          <cell r="AI116">
            <v>2.456</v>
          </cell>
          <cell r="AL116">
            <v>4.1534741230280685E-4</v>
          </cell>
        </row>
        <row r="117">
          <cell r="F117">
            <v>-67</v>
          </cell>
          <cell r="H117">
            <v>1.956</v>
          </cell>
          <cell r="K117">
            <v>4.0740937124542607E-4</v>
          </cell>
          <cell r="Q117">
            <v>2.2120000000000002</v>
          </cell>
          <cell r="T117">
            <v>4.0740937124542607E-4</v>
          </cell>
          <cell r="Z117">
            <v>2.3199999999999998</v>
          </cell>
          <cell r="AC117">
            <v>4.0740937124542607E-4</v>
          </cell>
          <cell r="AI117">
            <v>2.5190000000000001</v>
          </cell>
          <cell r="AL117">
            <v>4.0740937124542607E-4</v>
          </cell>
        </row>
        <row r="118">
          <cell r="F118">
            <v>-66</v>
          </cell>
          <cell r="H118">
            <v>2.016</v>
          </cell>
          <cell r="K118">
            <v>3.9949645594838305E-4</v>
          </cell>
          <cell r="Q118">
            <v>2.278</v>
          </cell>
          <cell r="T118">
            <v>3.9949645594838305E-4</v>
          </cell>
          <cell r="Z118">
            <v>2.3959999999999999</v>
          </cell>
          <cell r="AC118">
            <v>3.9949645594838305E-4</v>
          </cell>
          <cell r="AI118">
            <v>2.6230000000000002</v>
          </cell>
          <cell r="AL118">
            <v>3.9949645594838305E-4</v>
          </cell>
        </row>
        <row r="119">
          <cell r="F119">
            <v>-65</v>
          </cell>
          <cell r="H119">
            <v>2.0649999999999999</v>
          </cell>
          <cell r="K119">
            <v>3.9161189196868212E-4</v>
          </cell>
          <cell r="Q119">
            <v>2.3359999999999999</v>
          </cell>
          <cell r="T119">
            <v>3.9161189196868212E-4</v>
          </cell>
          <cell r="Z119">
            <v>2.46</v>
          </cell>
          <cell r="AC119">
            <v>3.9161189196868212E-4</v>
          </cell>
          <cell r="AI119">
            <v>2.6970000000000001</v>
          </cell>
          <cell r="AL119">
            <v>3.9161189196868212E-4</v>
          </cell>
        </row>
        <row r="120">
          <cell r="F120">
            <v>-64</v>
          </cell>
          <cell r="H120">
            <v>2.1219999999999999</v>
          </cell>
          <cell r="K120">
            <v>3.8375891983501956E-4</v>
          </cell>
          <cell r="Q120">
            <v>2.4</v>
          </cell>
          <cell r="T120">
            <v>3.8375891983501956E-4</v>
          </cell>
          <cell r="Z120">
            <v>2.5139999999999998</v>
          </cell>
          <cell r="AC120">
            <v>3.8375891983501956E-4</v>
          </cell>
          <cell r="AI120">
            <v>2.7559999999999998</v>
          </cell>
          <cell r="AL120">
            <v>3.8375891983501956E-4</v>
          </cell>
        </row>
        <row r="121">
          <cell r="F121">
            <v>-63</v>
          </cell>
          <cell r="H121">
            <v>2.1760000000000002</v>
          </cell>
          <cell r="K121">
            <v>3.7594079282509026E-4</v>
          </cell>
          <cell r="Q121">
            <v>2.4670000000000001</v>
          </cell>
          <cell r="T121">
            <v>3.7594079282509026E-4</v>
          </cell>
          <cell r="Z121">
            <v>2.5819999999999999</v>
          </cell>
          <cell r="AC121">
            <v>3.7594079282509026E-4</v>
          </cell>
          <cell r="AI121">
            <v>2.8010000000000002</v>
          </cell>
          <cell r="AL121">
            <v>3.7594079282509026E-4</v>
          </cell>
        </row>
        <row r="122">
          <cell r="F122">
            <v>-62</v>
          </cell>
          <cell r="H122">
            <v>2.242</v>
          </cell>
          <cell r="K122">
            <v>3.6816077471627537E-4</v>
          </cell>
          <cell r="Q122">
            <v>2.5350000000000001</v>
          </cell>
          <cell r="T122">
            <v>3.6816077471627537E-4</v>
          </cell>
          <cell r="Z122">
            <v>2.673</v>
          </cell>
          <cell r="AC122">
            <v>3.6816077471627537E-4</v>
          </cell>
          <cell r="AI122">
            <v>2.8839999999999999</v>
          </cell>
          <cell r="AL122">
            <v>3.6816077471627537E-4</v>
          </cell>
        </row>
        <row r="123">
          <cell r="F123">
            <v>-61</v>
          </cell>
          <cell r="H123">
            <v>2.306</v>
          </cell>
          <cell r="K123">
            <v>3.6042213751299784E-4</v>
          </cell>
          <cell r="Q123">
            <v>2.6019999999999999</v>
          </cell>
          <cell r="T123">
            <v>3.6042213751299784E-4</v>
          </cell>
          <cell r="Z123">
            <v>2.7370000000000001</v>
          </cell>
          <cell r="AC123">
            <v>3.6042213751299784E-4</v>
          </cell>
          <cell r="AI123">
            <v>2.9980000000000002</v>
          </cell>
          <cell r="AL123">
            <v>3.6042213751299784E-4</v>
          </cell>
        </row>
        <row r="124">
          <cell r="F124">
            <v>-60</v>
          </cell>
          <cell r="H124">
            <v>2.37</v>
          </cell>
          <cell r="K124">
            <v>3.5272815915401805E-4</v>
          </cell>
          <cell r="Q124">
            <v>2.6850000000000001</v>
          </cell>
          <cell r="T124">
            <v>3.5272815915401805E-4</v>
          </cell>
          <cell r="Z124">
            <v>2.8210000000000002</v>
          </cell>
          <cell r="AC124">
            <v>3.5272815915401805E-4</v>
          </cell>
          <cell r="AI124">
            <v>3.085</v>
          </cell>
          <cell r="AL124">
            <v>3.5272815915401805E-4</v>
          </cell>
        </row>
        <row r="125">
          <cell r="F125">
            <v>-59</v>
          </cell>
          <cell r="H125">
            <v>2.44</v>
          </cell>
          <cell r="K125">
            <v>3.4508212120292977E-4</v>
          </cell>
          <cell r="Q125">
            <v>2.7629999999999999</v>
          </cell>
          <cell r="T125">
            <v>3.4508212120292977E-4</v>
          </cell>
          <cell r="Z125">
            <v>2.899</v>
          </cell>
          <cell r="AC125">
            <v>3.4508212120292977E-4</v>
          </cell>
          <cell r="AI125">
            <v>3.1579999999999999</v>
          </cell>
          <cell r="AL125">
            <v>3.4508212120292977E-4</v>
          </cell>
        </row>
        <row r="126">
          <cell r="F126">
            <v>-58</v>
          </cell>
          <cell r="H126">
            <v>2.5139999999999998</v>
          </cell>
          <cell r="K126">
            <v>3.3748730652507911E-4</v>
          </cell>
          <cell r="Q126">
            <v>2.8460000000000001</v>
          </cell>
          <cell r="T126">
            <v>3.3748730652507911E-4</v>
          </cell>
          <cell r="Z126">
            <v>2.9809999999999999</v>
          </cell>
          <cell r="AC126">
            <v>3.3748730652507911E-4</v>
          </cell>
          <cell r="AI126">
            <v>3.2480000000000002</v>
          </cell>
          <cell r="AL126">
            <v>3.3748730652507911E-4</v>
          </cell>
        </row>
        <row r="127">
          <cell r="F127">
            <v>-57</v>
          </cell>
          <cell r="H127">
            <v>2.5950000000000002</v>
          </cell>
          <cell r="K127">
            <v>3.2994699695410186E-4</v>
          </cell>
          <cell r="Q127">
            <v>2.9340000000000002</v>
          </cell>
          <cell r="T127">
            <v>3.2994699695410186E-4</v>
          </cell>
          <cell r="Z127">
            <v>3.0840000000000001</v>
          </cell>
          <cell r="AC127">
            <v>3.2994699695410186E-4</v>
          </cell>
          <cell r="AI127">
            <v>3.3719999999999999</v>
          </cell>
          <cell r="AL127">
            <v>3.2994699695410186E-4</v>
          </cell>
        </row>
        <row r="128">
          <cell r="F128">
            <v>-56</v>
          </cell>
          <cell r="H128">
            <v>2.6749999999999998</v>
          </cell>
          <cell r="K128">
            <v>3.2246447095122193E-4</v>
          </cell>
          <cell r="Q128">
            <v>3.02</v>
          </cell>
          <cell r="T128">
            <v>3.2246447095122193E-4</v>
          </cell>
          <cell r="Z128">
            <v>3.1669999999999998</v>
          </cell>
          <cell r="AC128">
            <v>3.2246447095122193E-4</v>
          </cell>
          <cell r="AI128">
            <v>3.488</v>
          </cell>
          <cell r="AL128">
            <v>3.2246447095122193E-4</v>
          </cell>
        </row>
        <row r="129">
          <cell r="F129">
            <v>-55</v>
          </cell>
          <cell r="H129">
            <v>2.758</v>
          </cell>
          <cell r="K129">
            <v>3.1504300126040707E-4</v>
          </cell>
          <cell r="Q129">
            <v>3.117</v>
          </cell>
          <cell r="T129">
            <v>3.1504300126040707E-4</v>
          </cell>
          <cell r="Z129">
            <v>3.28</v>
          </cell>
          <cell r="AC129">
            <v>3.1504300126040707E-4</v>
          </cell>
          <cell r="AI129">
            <v>3.5840000000000001</v>
          </cell>
          <cell r="AL129">
            <v>3.1504300126040707E-4</v>
          </cell>
        </row>
        <row r="130">
          <cell r="F130">
            <v>-54</v>
          </cell>
          <cell r="H130">
            <v>2.84</v>
          </cell>
          <cell r="K130">
            <v>3.0768585256241718E-4</v>
          </cell>
          <cell r="Q130">
            <v>3.2210000000000001</v>
          </cell>
          <cell r="T130">
            <v>3.0768585256241718E-4</v>
          </cell>
          <cell r="Z130">
            <v>3.3980000000000001</v>
          </cell>
          <cell r="AC130">
            <v>3.0768585256241718E-4</v>
          </cell>
          <cell r="AI130">
            <v>3.67</v>
          </cell>
          <cell r="AL130">
            <v>3.0768585256241718E-4</v>
          </cell>
        </row>
        <row r="131">
          <cell r="F131">
            <v>-53</v>
          </cell>
          <cell r="H131">
            <v>2.9329999999999998</v>
          </cell>
          <cell r="K131">
            <v>3.0039627913071147E-4</v>
          </cell>
          <cell r="Q131">
            <v>3.3140000000000001</v>
          </cell>
          <cell r="T131">
            <v>3.0039627913071147E-4</v>
          </cell>
          <cell r="Z131">
            <v>3.4740000000000002</v>
          </cell>
          <cell r="AC131">
            <v>3.0039627913071147E-4</v>
          </cell>
          <cell r="AI131">
            <v>3.8010000000000002</v>
          </cell>
          <cell r="AL131">
            <v>3.0039627913071147E-4</v>
          </cell>
        </row>
        <row r="132">
          <cell r="F132">
            <v>-52</v>
          </cell>
          <cell r="H132">
            <v>3.0209999999999999</v>
          </cell>
          <cell r="K132">
            <v>2.9317752249211873E-4</v>
          </cell>
          <cell r="Q132">
            <v>3.4350000000000001</v>
          </cell>
          <cell r="T132">
            <v>2.9317752249211873E-4</v>
          </cell>
          <cell r="Z132">
            <v>3.605</v>
          </cell>
          <cell r="AC132">
            <v>2.9317752249211873E-4</v>
          </cell>
          <cell r="AI132">
            <v>3.97</v>
          </cell>
          <cell r="AL132">
            <v>2.9317752249211873E-4</v>
          </cell>
        </row>
        <row r="133">
          <cell r="F133">
            <v>-51</v>
          </cell>
          <cell r="H133">
            <v>3.1179999999999999</v>
          </cell>
          <cell r="K133">
            <v>2.8603280909508648E-4</v>
          </cell>
          <cell r="Q133">
            <v>3.5430000000000001</v>
          </cell>
          <cell r="T133">
            <v>2.8603280909508648E-4</v>
          </cell>
          <cell r="Z133">
            <v>3.7309999999999999</v>
          </cell>
          <cell r="AC133">
            <v>2.8603280909508648E-4</v>
          </cell>
          <cell r="AI133">
            <v>4.1020000000000003</v>
          </cell>
          <cell r="AL133">
            <v>2.8603280909508648E-4</v>
          </cell>
        </row>
        <row r="134">
          <cell r="F134">
            <v>-50</v>
          </cell>
          <cell r="H134">
            <v>3.2240000000000002</v>
          </cell>
          <cell r="K134">
            <v>2.7896534798825545E-4</v>
          </cell>
          <cell r="Q134">
            <v>3.66</v>
          </cell>
          <cell r="T134">
            <v>2.7896534798825545E-4</v>
          </cell>
          <cell r="Z134">
            <v>3.863</v>
          </cell>
          <cell r="AC134">
            <v>2.7896534798825545E-4</v>
          </cell>
          <cell r="AI134">
            <v>4.1959999999999997</v>
          </cell>
          <cell r="AL134">
            <v>2.7896534798825545E-4</v>
          </cell>
        </row>
        <row r="135">
          <cell r="F135">
            <v>-49</v>
          </cell>
          <cell r="H135">
            <v>3.3279999999999998</v>
          </cell>
          <cell r="K135">
            <v>2.7197832851201271E-4</v>
          </cell>
          <cell r="Q135">
            <v>3.7930000000000001</v>
          </cell>
          <cell r="T135">
            <v>2.7197832851201271E-4</v>
          </cell>
          <cell r="Z135">
            <v>3.988</v>
          </cell>
          <cell r="AC135">
            <v>2.7197832851201271E-4</v>
          </cell>
          <cell r="AI135">
            <v>4.34</v>
          </cell>
          <cell r="AL135">
            <v>2.7197832851201271E-4</v>
          </cell>
        </row>
        <row r="136">
          <cell r="F136">
            <v>-48</v>
          </cell>
          <cell r="H136">
            <v>3.4460000000000002</v>
          </cell>
          <cell r="K136">
            <v>2.6507491800559224E-4</v>
          </cell>
          <cell r="Q136">
            <v>3.915</v>
          </cell>
          <cell r="T136">
            <v>2.6507491800559224E-4</v>
          </cell>
          <cell r="Z136">
            <v>4.1150000000000002</v>
          </cell>
          <cell r="AC136">
            <v>2.6507491800559224E-4</v>
          </cell>
          <cell r="AI136">
            <v>4.51</v>
          </cell>
          <cell r="AL136">
            <v>2.6507491800559224E-4</v>
          </cell>
        </row>
        <row r="137">
          <cell r="F137">
            <v>-47</v>
          </cell>
          <cell r="H137">
            <v>3.5659999999999998</v>
          </cell>
          <cell r="K137">
            <v>2.5825825953219899E-4</v>
          </cell>
          <cell r="Q137">
            <v>4.056</v>
          </cell>
          <cell r="T137">
            <v>2.5825825953219899E-4</v>
          </cell>
          <cell r="Z137">
            <v>4.266</v>
          </cell>
          <cell r="AC137">
            <v>2.5825825953219899E-4</v>
          </cell>
          <cell r="AI137">
            <v>4.6669999999999998</v>
          </cell>
          <cell r="AL137">
            <v>2.5825825953219899E-4</v>
          </cell>
        </row>
        <row r="138">
          <cell r="F138">
            <v>-46</v>
          </cell>
          <cell r="H138">
            <v>3.6890000000000001</v>
          </cell>
          <cell r="K138">
            <v>2.5153146962453928E-4</v>
          </cell>
          <cell r="Q138">
            <v>4.1870000000000003</v>
          </cell>
          <cell r="T138">
            <v>2.5153146962453928E-4</v>
          </cell>
          <cell r="Z138">
            <v>4.3970000000000002</v>
          </cell>
          <cell r="AC138">
            <v>2.5153146962453928E-4</v>
          </cell>
          <cell r="AI138">
            <v>4.8239999999999998</v>
          </cell>
          <cell r="AL138">
            <v>2.5153146962453928E-4</v>
          </cell>
        </row>
        <row r="139">
          <cell r="F139">
            <v>-45</v>
          </cell>
          <cell r="H139">
            <v>3.8180000000000001</v>
          </cell>
          <cell r="K139">
            <v>2.4489763605304622E-4</v>
          </cell>
          <cell r="Q139">
            <v>4.3470000000000004</v>
          </cell>
          <cell r="T139">
            <v>2.4489763605304622E-4</v>
          </cell>
          <cell r="Z139">
            <v>4.5759999999999996</v>
          </cell>
          <cell r="AC139">
            <v>2.4489763605304622E-4</v>
          </cell>
          <cell r="AI139">
            <v>4.9930000000000003</v>
          </cell>
          <cell r="AL139">
            <v>2.4489763605304622E-4</v>
          </cell>
        </row>
        <row r="140">
          <cell r="F140">
            <v>-44</v>
          </cell>
          <cell r="H140">
            <v>3.9540000000000002</v>
          </cell>
          <cell r="K140">
            <v>2.3835981561898644E-4</v>
          </cell>
          <cell r="Q140">
            <v>4.4989999999999997</v>
          </cell>
          <cell r="T140">
            <v>2.3835981561898644E-4</v>
          </cell>
          <cell r="Z140">
            <v>4.7439999999999998</v>
          </cell>
          <cell r="AC140">
            <v>2.3835981561898644E-4</v>
          </cell>
          <cell r="AI140">
            <v>5.2130000000000001</v>
          </cell>
          <cell r="AL140">
            <v>2.3835981561898644E-4</v>
          </cell>
        </row>
        <row r="141">
          <cell r="F141">
            <v>-43</v>
          </cell>
          <cell r="H141">
            <v>4.0940000000000003</v>
          </cell>
          <cell r="K141">
            <v>2.319210319745453E-4</v>
          </cell>
          <cell r="Q141">
            <v>4.6559999999999997</v>
          </cell>
          <cell r="T141">
            <v>2.319210319745453E-4</v>
          </cell>
          <cell r="Z141">
            <v>4.9089999999999998</v>
          </cell>
          <cell r="AC141">
            <v>2.319210319745453E-4</v>
          </cell>
          <cell r="AI141">
            <v>5.3920000000000003</v>
          </cell>
          <cell r="AL141">
            <v>2.319210319745453E-4</v>
          </cell>
        </row>
        <row r="142">
          <cell r="F142">
            <v>-42</v>
          </cell>
          <cell r="H142">
            <v>4.2439999999999998</v>
          </cell>
          <cell r="K142">
            <v>2.2558427347188251E-4</v>
          </cell>
          <cell r="Q142">
            <v>4.8339999999999996</v>
          </cell>
          <cell r="T142">
            <v>2.2558427347188251E-4</v>
          </cell>
          <cell r="Z142">
            <v>5.0780000000000003</v>
          </cell>
          <cell r="AC142">
            <v>2.2558427347188251E-4</v>
          </cell>
          <cell r="AI142">
            <v>5.55</v>
          </cell>
          <cell r="AL142">
            <v>2.2558427347188251E-4</v>
          </cell>
        </row>
        <row r="143">
          <cell r="F143">
            <v>-41</v>
          </cell>
          <cell r="H143">
            <v>4.3949999999999996</v>
          </cell>
          <cell r="K143">
            <v>2.1935249104305379E-4</v>
          </cell>
          <cell r="Q143">
            <v>5.008</v>
          </cell>
          <cell r="T143">
            <v>2.1935249104305379E-4</v>
          </cell>
          <cell r="Z143">
            <v>5.2770000000000001</v>
          </cell>
          <cell r="AC143">
            <v>2.1935249104305379E-4</v>
          </cell>
          <cell r="AI143">
            <v>5.7610000000000001</v>
          </cell>
          <cell r="AL143">
            <v>2.1935249104305379E-4</v>
          </cell>
        </row>
        <row r="144">
          <cell r="F144">
            <v>-40</v>
          </cell>
          <cell r="H144">
            <v>4.5590000000000002</v>
          </cell>
          <cell r="K144">
            <v>2.1322859611260002E-4</v>
          </cell>
          <cell r="Q144">
            <v>5.1989999999999998</v>
          </cell>
          <cell r="T144">
            <v>2.1322859611260002E-4</v>
          </cell>
          <cell r="Z144">
            <v>5.4770000000000003</v>
          </cell>
          <cell r="AC144">
            <v>2.1322859611260002E-4</v>
          </cell>
          <cell r="AI144">
            <v>5.9909999999999997</v>
          </cell>
          <cell r="AL144">
            <v>2.1322859611260002E-4</v>
          </cell>
        </row>
        <row r="145">
          <cell r="F145">
            <v>-39</v>
          </cell>
          <cell r="H145">
            <v>4.7300000000000004</v>
          </cell>
          <cell r="K145">
            <v>2.072154585445027E-4</v>
          </cell>
          <cell r="Q145">
            <v>5.3959999999999999</v>
          </cell>
          <cell r="T145">
            <v>2.072154585445027E-4</v>
          </cell>
          <cell r="Z145">
            <v>5.6870000000000003</v>
          </cell>
          <cell r="AC145">
            <v>2.072154585445027E-4</v>
          </cell>
          <cell r="AI145">
            <v>6.2370000000000001</v>
          </cell>
          <cell r="AL145">
            <v>2.072154585445027E-4</v>
          </cell>
        </row>
        <row r="146">
          <cell r="F146">
            <v>-38</v>
          </cell>
          <cell r="H146">
            <v>4.9050000000000002</v>
          </cell>
          <cell r="K146">
            <v>2.0131590462511433E-4</v>
          </cell>
          <cell r="Q146">
            <v>5.6029999999999998</v>
          </cell>
          <cell r="T146">
            <v>2.0131590462511433E-4</v>
          </cell>
          <cell r="Z146">
            <v>5.9089999999999998</v>
          </cell>
          <cell r="AC146">
            <v>2.0131590462511433E-4</v>
          </cell>
          <cell r="AI146">
            <v>6.4359999999999999</v>
          </cell>
          <cell r="AL146">
            <v>2.0131590462511433E-4</v>
          </cell>
        </row>
        <row r="147">
          <cell r="F147">
            <v>-37</v>
          </cell>
          <cell r="H147">
            <v>5.0940000000000003</v>
          </cell>
          <cell r="K147">
            <v>1.955327150835759E-4</v>
          </cell>
          <cell r="Q147">
            <v>5.81</v>
          </cell>
          <cell r="T147">
            <v>1.955327150835759E-4</v>
          </cell>
          <cell r="Z147">
            <v>6.1180000000000003</v>
          </cell>
          <cell r="AC147">
            <v>1.955327150835759E-4</v>
          </cell>
          <cell r="AI147">
            <v>6.6820000000000004</v>
          </cell>
          <cell r="AL147">
            <v>1.955327150835759E-4</v>
          </cell>
        </row>
        <row r="148">
          <cell r="F148">
            <v>-36</v>
          </cell>
          <cell r="H148">
            <v>5.2830000000000004</v>
          </cell>
          <cell r="K148">
            <v>1.8986862315114114E-4</v>
          </cell>
          <cell r="Q148">
            <v>6.0369999999999999</v>
          </cell>
          <cell r="T148">
            <v>1.8986862315114114E-4</v>
          </cell>
          <cell r="Z148">
            <v>6.3540000000000001</v>
          </cell>
          <cell r="AC148">
            <v>1.8986862315114114E-4</v>
          </cell>
          <cell r="AI148">
            <v>6.9669999999999996</v>
          </cell>
          <cell r="AL148">
            <v>1.8986862315114114E-4</v>
          </cell>
        </row>
        <row r="149">
          <cell r="F149">
            <v>-35</v>
          </cell>
          <cell r="H149">
            <v>5.4880000000000004</v>
          </cell>
          <cell r="K149">
            <v>1.8432631266073737E-4</v>
          </cell>
          <cell r="Q149">
            <v>6.2670000000000003</v>
          </cell>
          <cell r="T149">
            <v>1.8432631266073737E-4</v>
          </cell>
          <cell r="Z149">
            <v>6.6109999999999998</v>
          </cell>
          <cell r="AC149">
            <v>1.8432631266073737E-4</v>
          </cell>
          <cell r="AI149">
            <v>7.2149999999999999</v>
          </cell>
          <cell r="AL149">
            <v>1.8432631266073737E-4</v>
          </cell>
        </row>
        <row r="150">
          <cell r="F150">
            <v>-34</v>
          </cell>
          <cell r="H150">
            <v>5.6980000000000004</v>
          </cell>
          <cell r="K150">
            <v>1.7890841618800802E-4</v>
          </cell>
          <cell r="Q150">
            <v>6.5129999999999999</v>
          </cell>
          <cell r="T150">
            <v>1.7890841618800802E-4</v>
          </cell>
          <cell r="Z150">
            <v>6.8769999999999998</v>
          </cell>
          <cell r="AC150">
            <v>1.7890841618800802E-4</v>
          </cell>
          <cell r="AI150">
            <v>7.4740000000000002</v>
          </cell>
          <cell r="AL150">
            <v>1.7890841618800802E-4</v>
          </cell>
        </row>
        <row r="151">
          <cell r="F151">
            <v>-33</v>
          </cell>
          <cell r="H151">
            <v>5.923</v>
          </cell>
          <cell r="K151">
            <v>1.7361751323498962E-4</v>
          </cell>
          <cell r="Q151">
            <v>6.7530000000000001</v>
          </cell>
          <cell r="T151">
            <v>1.7361751323498962E-4</v>
          </cell>
          <cell r="Z151">
            <v>7.1470000000000002</v>
          </cell>
          <cell r="AC151">
            <v>1.7361751323498962E-4</v>
          </cell>
          <cell r="AI151">
            <v>7.7889999999999997</v>
          </cell>
          <cell r="AL151">
            <v>1.7361751323498962E-4</v>
          </cell>
        </row>
        <row r="152">
          <cell r="F152">
            <v>-32</v>
          </cell>
          <cell r="H152">
            <v>6.149</v>
          </cell>
          <cell r="K152">
            <v>1.6845612845750542E-4</v>
          </cell>
          <cell r="Q152">
            <v>7.0250000000000004</v>
          </cell>
          <cell r="T152">
            <v>1.6845612845750542E-4</v>
          </cell>
          <cell r="Z152">
            <v>7.4180000000000001</v>
          </cell>
          <cell r="AC152">
            <v>1.6845612845750542E-4</v>
          </cell>
          <cell r="AI152">
            <v>8.1319999999999997</v>
          </cell>
          <cell r="AL152">
            <v>1.6845612845750542E-4</v>
          </cell>
        </row>
        <row r="153">
          <cell r="F153">
            <v>-31</v>
          </cell>
          <cell r="H153">
            <v>6.391</v>
          </cell>
          <cell r="K153">
            <v>1.6342672993726373E-4</v>
          </cell>
          <cell r="Q153">
            <v>7.2960000000000003</v>
          </cell>
          <cell r="T153">
            <v>1.6342672993726373E-4</v>
          </cell>
          <cell r="Z153">
            <v>7.7009999999999996</v>
          </cell>
          <cell r="AC153">
            <v>1.6342672993726373E-4</v>
          </cell>
          <cell r="AI153">
            <v>8.4390000000000001</v>
          </cell>
          <cell r="AL153">
            <v>1.6342672993726373E-4</v>
          </cell>
        </row>
        <row r="154">
          <cell r="F154">
            <v>-30</v>
          </cell>
          <cell r="H154">
            <v>6.6369999999999996</v>
          </cell>
          <cell r="K154">
            <v>1.5853172749958505E-4</v>
          </cell>
          <cell r="Q154">
            <v>7.5819999999999999</v>
          </cell>
          <cell r="T154">
            <v>1.5853172749958505E-4</v>
          </cell>
          <cell r="Z154">
            <v>8.01</v>
          </cell>
          <cell r="AC154">
            <v>1.5853172749958505E-4</v>
          </cell>
          <cell r="AI154">
            <v>8.7449999999999992</v>
          </cell>
          <cell r="AL154">
            <v>1.5853172749958505E-4</v>
          </cell>
        </row>
        <row r="155">
          <cell r="F155">
            <v>-29</v>
          </cell>
          <cell r="H155">
            <v>6.9</v>
          </cell>
          <cell r="K155">
            <v>1.5377347107760502E-4</v>
          </cell>
          <cell r="Q155">
            <v>7.8810000000000002</v>
          </cell>
          <cell r="T155">
            <v>1.5377347107760502E-4</v>
          </cell>
          <cell r="Z155">
            <v>8.3580000000000005</v>
          </cell>
          <cell r="AC155">
            <v>1.5377347107760502E-4</v>
          </cell>
          <cell r="AI155">
            <v>9.1010000000000009</v>
          </cell>
          <cell r="AL155">
            <v>1.5377347107760502E-4</v>
          </cell>
        </row>
        <row r="156">
          <cell r="F156">
            <v>-28</v>
          </cell>
          <cell r="H156">
            <v>7.1619999999999999</v>
          </cell>
          <cell r="K156">
            <v>1.4915424912372374E-4</v>
          </cell>
          <cell r="Q156">
            <v>8.1940000000000008</v>
          </cell>
          <cell r="T156">
            <v>1.4915424912372374E-4</v>
          </cell>
          <cell r="Z156">
            <v>8.6590000000000007</v>
          </cell>
          <cell r="AC156">
            <v>1.4915424912372374E-4</v>
          </cell>
          <cell r="AI156">
            <v>9.4789999999999992</v>
          </cell>
          <cell r="AL156">
            <v>1.4915424912372374E-4</v>
          </cell>
        </row>
        <row r="157">
          <cell r="F157">
            <v>-27</v>
          </cell>
          <cell r="H157">
            <v>7.4379999999999997</v>
          </cell>
          <cell r="K157">
            <v>1.4467628706901924E-4</v>
          </cell>
          <cell r="Q157">
            <v>8.5109999999999992</v>
          </cell>
          <cell r="T157">
            <v>1.4467628706901924E-4</v>
          </cell>
          <cell r="Z157">
            <v>8.9939999999999998</v>
          </cell>
          <cell r="AC157">
            <v>1.4467628706901924E-4</v>
          </cell>
          <cell r="AI157">
            <v>9.8290000000000006</v>
          </cell>
          <cell r="AL157">
            <v>1.4467628706901924E-4</v>
          </cell>
        </row>
        <row r="158">
          <cell r="F158">
            <v>-26</v>
          </cell>
          <cell r="H158">
            <v>7.7240000000000002</v>
          </cell>
          <cell r="K158">
            <v>1.4034174583126469E-4</v>
          </cell>
          <cell r="Q158">
            <v>8.8420000000000005</v>
          </cell>
          <cell r="T158">
            <v>1.4034174583126469E-4</v>
          </cell>
          <cell r="Z158">
            <v>9.35</v>
          </cell>
          <cell r="AC158">
            <v>1.4034174583126469E-4</v>
          </cell>
          <cell r="AI158">
            <v>10.236000000000001</v>
          </cell>
          <cell r="AL158">
            <v>1.4034174583126469E-4</v>
          </cell>
        </row>
        <row r="159">
          <cell r="F159">
            <v>-25</v>
          </cell>
          <cell r="H159">
            <v>8.0220000000000002</v>
          </cell>
          <cell r="K159">
            <v>1.3615272037214017E-4</v>
          </cell>
          <cell r="Q159">
            <v>9.1880000000000006</v>
          </cell>
          <cell r="T159">
            <v>1.3615272037214017E-4</v>
          </cell>
          <cell r="Z159">
            <v>9.7279999999999998</v>
          </cell>
          <cell r="AC159">
            <v>1.3615272037214017E-4</v>
          </cell>
          <cell r="AI159">
            <v>10.651</v>
          </cell>
          <cell r="AL159">
            <v>1.3615272037214017E-4</v>
          </cell>
        </row>
        <row r="160">
          <cell r="F160">
            <v>-24</v>
          </cell>
          <cell r="H160">
            <v>8.3209999999999997</v>
          </cell>
          <cell r="K160">
            <v>1.3211123830416755E-4</v>
          </cell>
          <cell r="Q160">
            <v>9.5389999999999997</v>
          </cell>
          <cell r="T160">
            <v>1.3211123830416755E-4</v>
          </cell>
          <cell r="Z160">
            <v>10.106999999999999</v>
          </cell>
          <cell r="AC160">
            <v>1.3211123830416755E-4</v>
          </cell>
          <cell r="AI160">
            <v>11.039</v>
          </cell>
          <cell r="AL160">
            <v>1.3211123830416755E-4</v>
          </cell>
        </row>
        <row r="161">
          <cell r="F161">
            <v>-23</v>
          </cell>
          <cell r="H161">
            <v>8.6419999999999995</v>
          </cell>
          <cell r="K161">
            <v>1.2821925854784654E-4</v>
          </cell>
          <cell r="Q161">
            <v>9.9049999999999994</v>
          </cell>
          <cell r="T161">
            <v>1.2821925854784654E-4</v>
          </cell>
          <cell r="Z161">
            <v>10.486000000000001</v>
          </cell>
          <cell r="AC161">
            <v>1.2821925854784654E-4</v>
          </cell>
          <cell r="AI161">
            <v>11.426</v>
          </cell>
          <cell r="AL161">
            <v>1.2821925854784654E-4</v>
          </cell>
        </row>
        <row r="162">
          <cell r="F162">
            <v>-22</v>
          </cell>
          <cell r="H162">
            <v>8.9610000000000003</v>
          </cell>
          <cell r="K162">
            <v>1.2447867003942102E-4</v>
          </cell>
          <cell r="Q162">
            <v>10.275</v>
          </cell>
          <cell r="T162">
            <v>1.2447867003942102E-4</v>
          </cell>
          <cell r="Z162">
            <v>10.86</v>
          </cell>
          <cell r="AC162">
            <v>1.2447867003942102E-4</v>
          </cell>
          <cell r="AI162">
            <v>11.872</v>
          </cell>
          <cell r="AL162">
            <v>1.2447867003942102E-4</v>
          </cell>
        </row>
        <row r="163">
          <cell r="F163">
            <v>-21</v>
          </cell>
          <cell r="H163">
            <v>9.2940000000000005</v>
          </cell>
          <cell r="K163">
            <v>1.2089129048965279E-4</v>
          </cell>
          <cell r="Q163">
            <v>10.656000000000001</v>
          </cell>
          <cell r="T163">
            <v>1.2089129048965279E-4</v>
          </cell>
          <cell r="Z163">
            <v>11.279</v>
          </cell>
          <cell r="AC163">
            <v>1.2089129048965279E-4</v>
          </cell>
          <cell r="AI163">
            <v>12.345000000000001</v>
          </cell>
          <cell r="AL163">
            <v>1.2089129048965279E-4</v>
          </cell>
        </row>
        <row r="164">
          <cell r="F164">
            <v>-20</v>
          </cell>
          <cell r="H164">
            <v>9.6270000000000007</v>
          </cell>
          <cell r="K164">
            <v>1.1745886519394763E-4</v>
          </cell>
          <cell r="Q164">
            <v>11.042999999999999</v>
          </cell>
          <cell r="T164">
            <v>1.1745886519394763E-4</v>
          </cell>
          <cell r="Z164">
            <v>11.701000000000001</v>
          </cell>
          <cell r="AC164">
            <v>1.1745886519394763E-4</v>
          </cell>
          <cell r="AI164">
            <v>12.784000000000001</v>
          </cell>
          <cell r="AL164">
            <v>1.1745886519394763E-4</v>
          </cell>
        </row>
        <row r="165">
          <cell r="F165">
            <v>-19</v>
          </cell>
          <cell r="H165">
            <v>9.9629999999999992</v>
          </cell>
          <cell r="K165">
            <v>1.1418306589412685E-4</v>
          </cell>
          <cell r="Q165">
            <v>11.436999999999999</v>
          </cell>
          <cell r="T165">
            <v>1.1418306589412685E-4</v>
          </cell>
          <cell r="Z165">
            <v>12.114000000000001</v>
          </cell>
          <cell r="AC165">
            <v>1.1418306589412685E-4</v>
          </cell>
          <cell r="AI165">
            <v>13.242000000000001</v>
          </cell>
          <cell r="AL165">
            <v>1.1418306589412685E-4</v>
          </cell>
        </row>
        <row r="166">
          <cell r="F166">
            <v>-18</v>
          </cell>
          <cell r="H166">
            <v>10.304</v>
          </cell>
          <cell r="K166">
            <v>1.1106548969210958E-4</v>
          </cell>
          <cell r="Q166">
            <v>11.837</v>
          </cell>
          <cell r="T166">
            <v>1.1106548969210958E-4</v>
          </cell>
          <cell r="Z166">
            <v>12.52</v>
          </cell>
          <cell r="AC166">
            <v>1.1106548969210958E-4</v>
          </cell>
          <cell r="AI166">
            <v>13.712999999999999</v>
          </cell>
          <cell r="AL166">
            <v>1.1106548969210958E-4</v>
          </cell>
        </row>
        <row r="167">
          <cell r="F167">
            <v>-17</v>
          </cell>
          <cell r="H167">
            <v>10.645</v>
          </cell>
          <cell r="K167">
            <v>1.0810765801573283E-4</v>
          </cell>
          <cell r="Q167">
            <v>12.236000000000001</v>
          </cell>
          <cell r="T167">
            <v>1.0810765801573283E-4</v>
          </cell>
          <cell r="Z167">
            <v>12.943</v>
          </cell>
          <cell r="AC167">
            <v>1.0810765801573283E-4</v>
          </cell>
          <cell r="AI167">
            <v>14.167999999999999</v>
          </cell>
          <cell r="AL167">
            <v>1.0810765801573283E-4</v>
          </cell>
        </row>
        <row r="168">
          <cell r="F168">
            <v>-16</v>
          </cell>
          <cell r="H168">
            <v>10.988</v>
          </cell>
          <cell r="K168">
            <v>1.0531101563690748E-4</v>
          </cell>
          <cell r="Q168">
            <v>12.641999999999999</v>
          </cell>
          <cell r="T168">
            <v>1.0531101563690748E-4</v>
          </cell>
          <cell r="Z168">
            <v>13.39</v>
          </cell>
          <cell r="AC168">
            <v>1.0531101563690748E-4</v>
          </cell>
          <cell r="AI168">
            <v>14.654999999999999</v>
          </cell>
          <cell r="AL168">
            <v>1.0531101563690748E-4</v>
          </cell>
        </row>
        <row r="169">
          <cell r="F169">
            <v>-15</v>
          </cell>
          <cell r="H169">
            <v>11.332000000000001</v>
          </cell>
          <cell r="K169">
            <v>1.0267692974228131E-4</v>
          </cell>
          <cell r="Q169">
            <v>13.045</v>
          </cell>
          <cell r="T169">
            <v>1.0267692974228131E-4</v>
          </cell>
          <cell r="Z169">
            <v>13.831</v>
          </cell>
          <cell r="AC169">
            <v>1.0267692974228131E-4</v>
          </cell>
          <cell r="AI169">
            <v>15.157999999999999</v>
          </cell>
          <cell r="AL169">
            <v>1.0267692974228131E-4</v>
          </cell>
        </row>
        <row r="170">
          <cell r="F170">
            <v>-14</v>
          </cell>
          <cell r="H170">
            <v>11.664999999999999</v>
          </cell>
          <cell r="K170">
            <v>1.0020668905655064E-4</v>
          </cell>
          <cell r="Q170">
            <v>13.438000000000001</v>
          </cell>
          <cell r="T170">
            <v>1.0020668905655064E-4</v>
          </cell>
          <cell r="Z170">
            <v>14.223000000000001</v>
          </cell>
          <cell r="AC170">
            <v>1.0020668905655064E-4</v>
          </cell>
          <cell r="AI170">
            <v>15.627000000000001</v>
          </cell>
          <cell r="AL170">
            <v>1.0020668905655064E-4</v>
          </cell>
        </row>
        <row r="171">
          <cell r="F171">
            <v>-13</v>
          </cell>
          <cell r="H171">
            <v>11.992000000000001</v>
          </cell>
          <cell r="K171">
            <v>9.7901503018546761E-5</v>
          </cell>
          <cell r="Q171">
            <v>13.824999999999999</v>
          </cell>
          <cell r="T171">
            <v>9.7901503018546761E-5</v>
          </cell>
          <cell r="Z171">
            <v>14.646000000000001</v>
          </cell>
          <cell r="AC171">
            <v>9.7901503018546761E-5</v>
          </cell>
          <cell r="AI171">
            <v>16.068999999999999</v>
          </cell>
          <cell r="AL171">
            <v>9.7901503018546761E-5</v>
          </cell>
        </row>
        <row r="172">
          <cell r="F172">
            <v>-12</v>
          </cell>
          <cell r="H172">
            <v>12.311</v>
          </cell>
          <cell r="K172">
            <v>9.5762501010196447E-5</v>
          </cell>
          <cell r="Q172">
            <v>14.209</v>
          </cell>
          <cell r="T172">
            <v>9.5762501010196447E-5</v>
          </cell>
          <cell r="Z172">
            <v>15.074</v>
          </cell>
          <cell r="AC172">
            <v>9.5762501010196447E-5</v>
          </cell>
          <cell r="AI172">
            <v>16.495000000000001</v>
          </cell>
          <cell r="AL172">
            <v>9.5762501010196447E-5</v>
          </cell>
        </row>
        <row r="173">
          <cell r="F173">
            <v>-11</v>
          </cell>
          <cell r="H173">
            <v>12.624000000000001</v>
          </cell>
          <cell r="K173">
            <v>9.3790731638442357E-5</v>
          </cell>
          <cell r="Q173">
            <v>14.571999999999999</v>
          </cell>
          <cell r="T173">
            <v>9.3790731638442357E-5</v>
          </cell>
          <cell r="Z173">
            <v>15.476000000000001</v>
          </cell>
          <cell r="AC173">
            <v>9.3790731638442357E-5</v>
          </cell>
          <cell r="AI173">
            <v>16.943000000000001</v>
          </cell>
          <cell r="AL173">
            <v>9.3790731638442357E-5</v>
          </cell>
        </row>
        <row r="174">
          <cell r="F174">
            <v>-10</v>
          </cell>
          <cell r="H174">
            <v>12.914999999999999</v>
          </cell>
          <cell r="K174">
            <v>9.1987162070191711E-5</v>
          </cell>
          <cell r="Q174">
            <v>14.911</v>
          </cell>
          <cell r="T174">
            <v>9.1987162070191711E-5</v>
          </cell>
          <cell r="Z174">
            <v>15.821999999999999</v>
          </cell>
          <cell r="AC174">
            <v>9.1987162070191711E-5</v>
          </cell>
          <cell r="AI174">
            <v>17.378</v>
          </cell>
          <cell r="AL174">
            <v>9.1987162070191711E-5</v>
          </cell>
        </row>
        <row r="175">
          <cell r="F175">
            <v>-9</v>
          </cell>
          <cell r="H175">
            <v>13.191000000000001</v>
          </cell>
          <cell r="K175">
            <v>9.0352677420348106E-5</v>
          </cell>
          <cell r="Q175">
            <v>15.255000000000001</v>
          </cell>
          <cell r="T175">
            <v>9.0352677420348106E-5</v>
          </cell>
          <cell r="Z175">
            <v>16.183</v>
          </cell>
          <cell r="AC175">
            <v>9.0352677420348106E-5</v>
          </cell>
          <cell r="AI175">
            <v>17.788</v>
          </cell>
          <cell r="AL175">
            <v>9.0352677420348106E-5</v>
          </cell>
        </row>
        <row r="176">
          <cell r="F176">
            <v>-8</v>
          </cell>
          <cell r="H176">
            <v>13.442</v>
          </cell>
          <cell r="K176">
            <v>8.8888080192973105E-5</v>
          </cell>
          <cell r="Q176">
            <v>15.574999999999999</v>
          </cell>
          <cell r="T176">
            <v>8.8888080192973105E-5</v>
          </cell>
          <cell r="Z176">
            <v>16.577000000000002</v>
          </cell>
          <cell r="AC176">
            <v>8.8888080192973105E-5</v>
          </cell>
          <cell r="AI176">
            <v>18.16</v>
          </cell>
          <cell r="AL176">
            <v>8.8888080192973105E-5</v>
          </cell>
        </row>
        <row r="177">
          <cell r="F177">
            <v>-7</v>
          </cell>
          <cell r="H177">
            <v>13.676</v>
          </cell>
          <cell r="K177">
            <v>8.7594089775606737E-5</v>
          </cell>
          <cell r="Q177">
            <v>15.898</v>
          </cell>
          <cell r="T177">
            <v>8.7594089775606737E-5</v>
          </cell>
          <cell r="Z177">
            <v>16.991</v>
          </cell>
          <cell r="AC177">
            <v>8.7594089775606737E-5</v>
          </cell>
          <cell r="AI177">
            <v>18.577000000000002</v>
          </cell>
          <cell r="AL177">
            <v>8.7594089775606737E-5</v>
          </cell>
        </row>
        <row r="178">
          <cell r="F178">
            <v>-6</v>
          </cell>
          <cell r="H178">
            <v>13.881</v>
          </cell>
          <cell r="K178">
            <v>8.6471341986777024E-5</v>
          </cell>
          <cell r="Q178">
            <v>16.254999999999999</v>
          </cell>
          <cell r="T178">
            <v>8.6471341986777024E-5</v>
          </cell>
          <cell r="Z178">
            <v>17.401</v>
          </cell>
          <cell r="AC178">
            <v>8.6471341986777024E-5</v>
          </cell>
          <cell r="AI178">
            <v>19.073</v>
          </cell>
          <cell r="AL178">
            <v>8.6471341986777024E-5</v>
          </cell>
        </row>
        <row r="179">
          <cell r="F179">
            <v>-5</v>
          </cell>
          <cell r="H179">
            <v>14.076000000000001</v>
          </cell>
          <cell r="K179">
            <v>8.5520388676717081E-5</v>
          </cell>
          <cell r="Q179">
            <v>16.658000000000001</v>
          </cell>
          <cell r="T179">
            <v>8.5520388676717081E-5</v>
          </cell>
          <cell r="Z179">
            <v>17.942</v>
          </cell>
          <cell r="AC179">
            <v>8.5520388676717081E-5</v>
          </cell>
          <cell r="AI179">
            <v>19.684999999999999</v>
          </cell>
          <cell r="AL179">
            <v>8.5520388676717081E-5</v>
          </cell>
        </row>
        <row r="180">
          <cell r="F180">
            <v>-4</v>
          </cell>
          <cell r="H180">
            <v>14.26</v>
          </cell>
          <cell r="K180">
            <v>8.4741697381301274E-5</v>
          </cell>
          <cell r="Q180">
            <v>17.193999999999999</v>
          </cell>
          <cell r="T180">
            <v>8.4741697381301274E-5</v>
          </cell>
          <cell r="Z180">
            <v>18.686</v>
          </cell>
          <cell r="AC180">
            <v>8.4741697381301274E-5</v>
          </cell>
          <cell r="AI180">
            <v>20.408999999999999</v>
          </cell>
          <cell r="AL180">
            <v>8.4741697381301274E-5</v>
          </cell>
        </row>
        <row r="181">
          <cell r="F181">
            <v>-3</v>
          </cell>
          <cell r="H181">
            <v>14.472</v>
          </cell>
          <cell r="K181">
            <v>8.4135651029212277E-5</v>
          </cell>
          <cell r="Q181">
            <v>17.928000000000001</v>
          </cell>
          <cell r="T181">
            <v>8.4135651029212277E-5</v>
          </cell>
          <cell r="Z181">
            <v>19.669</v>
          </cell>
          <cell r="AC181">
            <v>8.4135651029212277E-5</v>
          </cell>
          <cell r="AI181">
            <v>21.369</v>
          </cell>
          <cell r="AL181">
            <v>8.4135651029212277E-5</v>
          </cell>
        </row>
        <row r="182">
          <cell r="F182">
            <v>-2</v>
          </cell>
          <cell r="H182">
            <v>14.739000000000001</v>
          </cell>
          <cell r="K182">
            <v>8.3702547702345356E-5</v>
          </cell>
          <cell r="Q182">
            <v>18.957999999999998</v>
          </cell>
          <cell r="T182">
            <v>8.3702547702345356E-5</v>
          </cell>
          <cell r="Z182">
            <v>20.984999999999999</v>
          </cell>
          <cell r="AC182">
            <v>8.3702547702345356E-5</v>
          </cell>
          <cell r="AI182">
            <v>22.712</v>
          </cell>
          <cell r="AL182">
            <v>8.3702547702345356E-5</v>
          </cell>
        </row>
        <row r="183">
          <cell r="F183">
            <v>-1</v>
          </cell>
          <cell r="H183">
            <v>15.095000000000001</v>
          </cell>
          <cell r="K183">
            <v>8.3442600449452846E-5</v>
          </cell>
          <cell r="Q183">
            <v>20.387</v>
          </cell>
          <cell r="T183">
            <v>8.3442600449452846E-5</v>
          </cell>
          <cell r="Z183">
            <v>22.83</v>
          </cell>
          <cell r="AC183">
            <v>8.3442600449452846E-5</v>
          </cell>
          <cell r="AI183">
            <v>24.576000000000001</v>
          </cell>
          <cell r="AL183">
            <v>8.3442600449452846E-5</v>
          </cell>
        </row>
        <row r="184">
          <cell r="F184">
            <v>0</v>
          </cell>
          <cell r="H184">
            <v>15.601000000000001</v>
          </cell>
          <cell r="K184">
            <v>8.3355937153031058E-5</v>
          </cell>
          <cell r="Q184">
            <v>22.321000000000002</v>
          </cell>
          <cell r="T184">
            <v>8.3355937153031058E-5</v>
          </cell>
          <cell r="Z184">
            <v>25.263999999999999</v>
          </cell>
          <cell r="AC184">
            <v>8.3355937153031058E-5</v>
          </cell>
          <cell r="AI184">
            <v>27.033999999999999</v>
          </cell>
          <cell r="AL184">
            <v>8.3355937153031058E-5</v>
          </cell>
        </row>
        <row r="185">
          <cell r="F185">
            <v>1</v>
          </cell>
          <cell r="H185">
            <v>16.282</v>
          </cell>
          <cell r="K185">
            <v>8.3442600449452846E-5</v>
          </cell>
          <cell r="Q185">
            <v>24.776</v>
          </cell>
          <cell r="T185">
            <v>8.3442600449452846E-5</v>
          </cell>
          <cell r="Z185">
            <v>28.209</v>
          </cell>
          <cell r="AC185">
            <v>8.3442600449452846E-5</v>
          </cell>
          <cell r="AI185">
            <v>29.870999999999999</v>
          </cell>
          <cell r="AL185">
            <v>8.3442600449452846E-5</v>
          </cell>
        </row>
        <row r="186">
          <cell r="F186">
            <v>2</v>
          </cell>
          <cell r="H186">
            <v>17.187000000000001</v>
          </cell>
          <cell r="K186">
            <v>8.3702547702345356E-5</v>
          </cell>
          <cell r="Q186">
            <v>27.734000000000002</v>
          </cell>
          <cell r="T186">
            <v>8.3702547702345356E-5</v>
          </cell>
          <cell r="Z186">
            <v>31.713999999999999</v>
          </cell>
          <cell r="AC186">
            <v>8.3702547702345356E-5</v>
          </cell>
          <cell r="AI186">
            <v>33.210999999999999</v>
          </cell>
          <cell r="AL186">
            <v>8.3702547702345356E-5</v>
          </cell>
        </row>
        <row r="187">
          <cell r="F187">
            <v>3</v>
          </cell>
          <cell r="H187">
            <v>18.341999999999999</v>
          </cell>
          <cell r="K187">
            <v>8.4135651029212277E-5</v>
          </cell>
          <cell r="Q187">
            <v>31.071999999999999</v>
          </cell>
          <cell r="T187">
            <v>8.4135651029212277E-5</v>
          </cell>
          <cell r="Z187">
            <v>35.423999999999999</v>
          </cell>
          <cell r="AC187">
            <v>8.4135651029212277E-5</v>
          </cell>
          <cell r="AI187">
            <v>36.854999999999997</v>
          </cell>
          <cell r="AL187">
            <v>8.4135651029212277E-5</v>
          </cell>
        </row>
        <row r="188">
          <cell r="F188">
            <v>4</v>
          </cell>
          <cell r="H188">
            <v>19.725999999999999</v>
          </cell>
          <cell r="K188">
            <v>8.4741697381301274E-5</v>
          </cell>
          <cell r="Q188">
            <v>34.481000000000002</v>
          </cell>
          <cell r="T188">
            <v>8.4741697381301274E-5</v>
          </cell>
          <cell r="Z188">
            <v>39.151000000000003</v>
          </cell>
          <cell r="AC188">
            <v>8.4741697381301274E-5</v>
          </cell>
          <cell r="AI188">
            <v>40.463999999999999</v>
          </cell>
          <cell r="AL188">
            <v>8.4741697381301274E-5</v>
          </cell>
        </row>
        <row r="189">
          <cell r="F189">
            <v>5</v>
          </cell>
          <cell r="H189">
            <v>21.33</v>
          </cell>
          <cell r="K189">
            <v>8.5520388676717081E-5</v>
          </cell>
          <cell r="Q189">
            <v>37.725999999999999</v>
          </cell>
          <cell r="T189">
            <v>8.5520388676717081E-5</v>
          </cell>
          <cell r="Z189">
            <v>42.518000000000001</v>
          </cell>
          <cell r="AC189">
            <v>8.5520388676717081E-5</v>
          </cell>
          <cell r="AI189">
            <v>43.81</v>
          </cell>
          <cell r="AL189">
            <v>8.5520388676717081E-5</v>
          </cell>
        </row>
        <row r="190">
          <cell r="F190">
            <v>6</v>
          </cell>
          <cell r="H190">
            <v>23.087</v>
          </cell>
          <cell r="K190">
            <v>8.6471341986777024E-5</v>
          </cell>
          <cell r="Q190">
            <v>40.598999999999997</v>
          </cell>
          <cell r="T190">
            <v>8.6471341986777024E-5</v>
          </cell>
          <cell r="Z190">
            <v>45.433999999999997</v>
          </cell>
          <cell r="AC190">
            <v>8.6471341986777024E-5</v>
          </cell>
          <cell r="AI190">
            <v>46.78</v>
          </cell>
          <cell r="AL190">
            <v>8.6471341986777024E-5</v>
          </cell>
        </row>
        <row r="191">
          <cell r="F191">
            <v>7</v>
          </cell>
          <cell r="H191">
            <v>24.911999999999999</v>
          </cell>
          <cell r="K191">
            <v>8.7594089775606737E-5</v>
          </cell>
          <cell r="Q191">
            <v>42.886000000000003</v>
          </cell>
          <cell r="T191">
            <v>8.7594089775606737E-5</v>
          </cell>
          <cell r="Z191">
            <v>47.838999999999999</v>
          </cell>
          <cell r="AC191">
            <v>8.7594089775606737E-5</v>
          </cell>
          <cell r="AI191">
            <v>49.283000000000001</v>
          </cell>
          <cell r="AL191">
            <v>8.7594089775606737E-5</v>
          </cell>
        </row>
        <row r="192">
          <cell r="F192">
            <v>8</v>
          </cell>
          <cell r="H192">
            <v>26.687999999999999</v>
          </cell>
          <cell r="K192">
            <v>8.8888080192973105E-5</v>
          </cell>
          <cell r="Q192">
            <v>44.615000000000002</v>
          </cell>
          <cell r="T192">
            <v>8.8888080192973105E-5</v>
          </cell>
          <cell r="Z192">
            <v>49.624000000000002</v>
          </cell>
          <cell r="AC192">
            <v>8.8888080192973105E-5</v>
          </cell>
          <cell r="AI192">
            <v>51.350999999999999</v>
          </cell>
          <cell r="AL192">
            <v>8.8888080192973105E-5</v>
          </cell>
        </row>
        <row r="193">
          <cell r="F193">
            <v>9</v>
          </cell>
          <cell r="H193">
            <v>28.286999999999999</v>
          </cell>
          <cell r="K193">
            <v>9.0352677420348106E-5</v>
          </cell>
          <cell r="Q193">
            <v>45.768999999999998</v>
          </cell>
          <cell r="T193">
            <v>9.0352677420348106E-5</v>
          </cell>
          <cell r="Z193">
            <v>50.988999999999997</v>
          </cell>
          <cell r="AC193">
            <v>9.0352677420348106E-5</v>
          </cell>
          <cell r="AI193">
            <v>52.875999999999998</v>
          </cell>
          <cell r="AL193">
            <v>9.0352677420348106E-5</v>
          </cell>
        </row>
        <row r="194">
          <cell r="F194">
            <v>10</v>
          </cell>
          <cell r="H194">
            <v>29.658000000000001</v>
          </cell>
          <cell r="K194">
            <v>9.1987162070191711E-5</v>
          </cell>
          <cell r="Q194">
            <v>46.405000000000001</v>
          </cell>
          <cell r="T194">
            <v>9.1987162070191711E-5</v>
          </cell>
          <cell r="Z194">
            <v>51.792000000000002</v>
          </cell>
          <cell r="AC194">
            <v>9.1987162070191711E-5</v>
          </cell>
          <cell r="AI194">
            <v>53.978999999999999</v>
          </cell>
          <cell r="AL194">
            <v>9.1987162070191711E-5</v>
          </cell>
        </row>
        <row r="195">
          <cell r="F195">
            <v>11</v>
          </cell>
          <cell r="H195">
            <v>30.751000000000001</v>
          </cell>
          <cell r="K195">
            <v>9.3790731638442357E-5</v>
          </cell>
          <cell r="Q195">
            <v>46.676000000000002</v>
          </cell>
          <cell r="T195">
            <v>9.3790731638442357E-5</v>
          </cell>
          <cell r="Z195">
            <v>52.253</v>
          </cell>
          <cell r="AC195">
            <v>9.3790731638442357E-5</v>
          </cell>
          <cell r="AI195">
            <v>54.59</v>
          </cell>
          <cell r="AL195">
            <v>9.3790731638442357E-5</v>
          </cell>
        </row>
        <row r="196">
          <cell r="F196">
            <v>12</v>
          </cell>
          <cell r="H196">
            <v>31.562999999999999</v>
          </cell>
          <cell r="K196">
            <v>9.5762501010196447E-5</v>
          </cell>
          <cell r="Q196">
            <v>46.567999999999998</v>
          </cell>
          <cell r="T196">
            <v>9.5762501010196447E-5</v>
          </cell>
          <cell r="Z196">
            <v>52.198999999999998</v>
          </cell>
          <cell r="AC196">
            <v>9.5762501010196447E-5</v>
          </cell>
          <cell r="AI196">
            <v>54.764000000000003</v>
          </cell>
          <cell r="AL196">
            <v>9.5762501010196447E-5</v>
          </cell>
        </row>
        <row r="197">
          <cell r="F197">
            <v>13</v>
          </cell>
          <cell r="H197">
            <v>32.113</v>
          </cell>
          <cell r="K197">
            <v>9.7901503018546761E-5</v>
          </cell>
          <cell r="Q197">
            <v>46.167000000000002</v>
          </cell>
          <cell r="T197">
            <v>9.7901503018546761E-5</v>
          </cell>
          <cell r="Z197">
            <v>51.887999999999998</v>
          </cell>
          <cell r="AC197">
            <v>9.7901503018546761E-5</v>
          </cell>
          <cell r="AI197">
            <v>54.499000000000002</v>
          </cell>
          <cell r="AL197">
            <v>9.7901503018546761E-5</v>
          </cell>
        </row>
        <row r="198">
          <cell r="F198">
            <v>14</v>
          </cell>
          <cell r="H198">
            <v>32.417999999999999</v>
          </cell>
          <cell r="K198">
            <v>1.0020668905655064E-4</v>
          </cell>
          <cell r="Q198">
            <v>45.619</v>
          </cell>
          <cell r="T198">
            <v>1.0020668905655064E-4</v>
          </cell>
          <cell r="Z198">
            <v>51.283999999999999</v>
          </cell>
          <cell r="AC198">
            <v>1.0020668905655064E-4</v>
          </cell>
          <cell r="AI198">
            <v>53.890999999999998</v>
          </cell>
          <cell r="AL198">
            <v>1.0020668905655064E-4</v>
          </cell>
        </row>
        <row r="199">
          <cell r="F199">
            <v>15</v>
          </cell>
          <cell r="H199">
            <v>32.511000000000003</v>
          </cell>
          <cell r="K199">
            <v>1.0267692974228131E-4</v>
          </cell>
          <cell r="Q199">
            <v>44.783000000000001</v>
          </cell>
          <cell r="T199">
            <v>1.0267692974228131E-4</v>
          </cell>
          <cell r="Z199">
            <v>50.503999999999998</v>
          </cell>
          <cell r="AC199">
            <v>1.0267692974228131E-4</v>
          </cell>
          <cell r="AI199">
            <v>53.043999999999997</v>
          </cell>
          <cell r="AL199">
            <v>1.0267692974228131E-4</v>
          </cell>
        </row>
        <row r="200">
          <cell r="F200">
            <v>16</v>
          </cell>
          <cell r="H200">
            <v>32.418999999999997</v>
          </cell>
          <cell r="K200">
            <v>1.0531101563690748E-4</v>
          </cell>
          <cell r="Q200">
            <v>43.843000000000004</v>
          </cell>
          <cell r="T200">
            <v>1.0531101563690748E-4</v>
          </cell>
          <cell r="Z200">
            <v>49.494</v>
          </cell>
          <cell r="AC200">
            <v>1.0531101563690748E-4</v>
          </cell>
          <cell r="AI200">
            <v>51.985999999999997</v>
          </cell>
          <cell r="AL200">
            <v>1.0531101563690748E-4</v>
          </cell>
        </row>
        <row r="201">
          <cell r="F201">
            <v>17</v>
          </cell>
          <cell r="H201">
            <v>32.164000000000001</v>
          </cell>
          <cell r="K201">
            <v>1.0810765801573283E-4</v>
          </cell>
          <cell r="Q201">
            <v>42.774999999999999</v>
          </cell>
          <cell r="T201">
            <v>1.0810765801573283E-4</v>
          </cell>
          <cell r="Z201">
            <v>48.414000000000001</v>
          </cell>
          <cell r="AC201">
            <v>1.0810765801573283E-4</v>
          </cell>
          <cell r="AI201">
            <v>50.884999999999998</v>
          </cell>
          <cell r="AL201">
            <v>1.0810765801573283E-4</v>
          </cell>
        </row>
        <row r="202">
          <cell r="F202">
            <v>18</v>
          </cell>
          <cell r="H202">
            <v>31.762</v>
          </cell>
          <cell r="K202">
            <v>1.1106548969210958E-4</v>
          </cell>
          <cell r="Q202">
            <v>41.59</v>
          </cell>
          <cell r="T202">
            <v>1.1106548969210958E-4</v>
          </cell>
          <cell r="Z202">
            <v>47.216000000000001</v>
          </cell>
          <cell r="AC202">
            <v>1.1106548969210958E-4</v>
          </cell>
          <cell r="AI202">
            <v>49.655999999999999</v>
          </cell>
          <cell r="AL202">
            <v>1.1106548969210958E-4</v>
          </cell>
        </row>
        <row r="203">
          <cell r="F203">
            <v>19</v>
          </cell>
          <cell r="H203">
            <v>31.231000000000002</v>
          </cell>
          <cell r="K203">
            <v>1.1418306589412685E-4</v>
          </cell>
          <cell r="Q203">
            <v>40.360999999999997</v>
          </cell>
          <cell r="T203">
            <v>1.1418306589412685E-4</v>
          </cell>
          <cell r="Z203">
            <v>45.856999999999999</v>
          </cell>
          <cell r="AC203">
            <v>1.1418306589412685E-4</v>
          </cell>
          <cell r="AI203">
            <v>48.338000000000001</v>
          </cell>
          <cell r="AL203">
            <v>1.1418306589412685E-4</v>
          </cell>
        </row>
        <row r="204">
          <cell r="F204">
            <v>20</v>
          </cell>
          <cell r="H204">
            <v>30.599</v>
          </cell>
          <cell r="K204">
            <v>1.1745886519394763E-4</v>
          </cell>
          <cell r="Q204">
            <v>39.072000000000003</v>
          </cell>
          <cell r="T204">
            <v>1.1745886519394763E-4</v>
          </cell>
          <cell r="Z204">
            <v>44.529000000000003</v>
          </cell>
          <cell r="AC204">
            <v>1.1745886519394763E-4</v>
          </cell>
          <cell r="AI204">
            <v>47.024999999999999</v>
          </cell>
          <cell r="AL204">
            <v>1.1745886519394763E-4</v>
          </cell>
        </row>
        <row r="205">
          <cell r="F205">
            <v>21</v>
          </cell>
          <cell r="H205">
            <v>29.881</v>
          </cell>
          <cell r="K205">
            <v>1.2089129048965279E-4</v>
          </cell>
          <cell r="Q205">
            <v>37.816000000000003</v>
          </cell>
          <cell r="T205">
            <v>1.2089129048965279E-4</v>
          </cell>
          <cell r="Z205">
            <v>43.08</v>
          </cell>
          <cell r="AC205">
            <v>1.2089129048965279E-4</v>
          </cell>
          <cell r="AI205">
            <v>45.664000000000001</v>
          </cell>
          <cell r="AL205">
            <v>1.2089129048965279E-4</v>
          </cell>
        </row>
        <row r="206">
          <cell r="F206">
            <v>22</v>
          </cell>
          <cell r="H206">
            <v>29.093</v>
          </cell>
          <cell r="K206">
            <v>1.2447867003942102E-4</v>
          </cell>
          <cell r="Q206">
            <v>36.529000000000003</v>
          </cell>
          <cell r="T206">
            <v>1.2447867003942102E-4</v>
          </cell>
          <cell r="Z206">
            <v>41.710999999999999</v>
          </cell>
          <cell r="AC206">
            <v>1.2447867003942102E-4</v>
          </cell>
          <cell r="AI206">
            <v>44.183</v>
          </cell>
          <cell r="AL206">
            <v>1.2447867003942102E-4</v>
          </cell>
        </row>
        <row r="207">
          <cell r="F207">
            <v>23</v>
          </cell>
          <cell r="H207">
            <v>28.27</v>
          </cell>
          <cell r="K207">
            <v>1.2821925854784654E-4</v>
          </cell>
          <cell r="Q207">
            <v>35.259</v>
          </cell>
          <cell r="T207">
            <v>1.2821925854784654E-4</v>
          </cell>
          <cell r="Z207">
            <v>40.283000000000001</v>
          </cell>
          <cell r="AC207">
            <v>1.2821925854784654E-4</v>
          </cell>
          <cell r="AI207">
            <v>42.698</v>
          </cell>
          <cell r="AL207">
            <v>1.2821925854784654E-4</v>
          </cell>
        </row>
        <row r="208">
          <cell r="F208">
            <v>24</v>
          </cell>
          <cell r="H208">
            <v>27.419</v>
          </cell>
          <cell r="K208">
            <v>1.3211123830416755E-4</v>
          </cell>
          <cell r="Q208">
            <v>34.012</v>
          </cell>
          <cell r="T208">
            <v>1.3211123830416755E-4</v>
          </cell>
          <cell r="Z208">
            <v>38.899000000000001</v>
          </cell>
          <cell r="AC208">
            <v>1.3211123830416755E-4</v>
          </cell>
          <cell r="AI208">
            <v>41.228000000000002</v>
          </cell>
          <cell r="AL208">
            <v>1.3211123830416755E-4</v>
          </cell>
        </row>
        <row r="209">
          <cell r="F209">
            <v>25</v>
          </cell>
          <cell r="H209">
            <v>26.536000000000001</v>
          </cell>
          <cell r="K209">
            <v>1.3615272037214017E-4</v>
          </cell>
          <cell r="Q209">
            <v>32.734000000000002</v>
          </cell>
          <cell r="T209">
            <v>1.3615272037214017E-4</v>
          </cell>
          <cell r="Z209">
            <v>37.543999999999997</v>
          </cell>
          <cell r="AC209">
            <v>1.3615272037214017E-4</v>
          </cell>
          <cell r="AI209">
            <v>39.723999999999997</v>
          </cell>
          <cell r="AL209">
            <v>1.3615272037214017E-4</v>
          </cell>
        </row>
        <row r="210">
          <cell r="F210">
            <v>26</v>
          </cell>
          <cell r="H210">
            <v>25.658999999999999</v>
          </cell>
          <cell r="K210">
            <v>1.4034174583126469E-4</v>
          </cell>
          <cell r="Q210">
            <v>31.527999999999999</v>
          </cell>
          <cell r="T210">
            <v>1.4034174583126469E-4</v>
          </cell>
          <cell r="Z210">
            <v>36.177</v>
          </cell>
          <cell r="AC210">
            <v>1.4034174583126469E-4</v>
          </cell>
          <cell r="AI210">
            <v>38.271000000000001</v>
          </cell>
          <cell r="AL210">
            <v>1.4034174583126469E-4</v>
          </cell>
        </row>
        <row r="211">
          <cell r="F211">
            <v>27</v>
          </cell>
          <cell r="H211">
            <v>24.779</v>
          </cell>
          <cell r="K211">
            <v>1.4467628706901924E-4</v>
          </cell>
          <cell r="Q211">
            <v>30.315000000000001</v>
          </cell>
          <cell r="T211">
            <v>1.4467628706901924E-4</v>
          </cell>
          <cell r="Z211">
            <v>34.887</v>
          </cell>
          <cell r="AC211">
            <v>1.4467628706901924E-4</v>
          </cell>
          <cell r="AI211">
            <v>36.857999999999997</v>
          </cell>
          <cell r="AL211">
            <v>1.4467628706901924E-4</v>
          </cell>
        </row>
        <row r="212">
          <cell r="F212">
            <v>28</v>
          </cell>
          <cell r="H212">
            <v>23.922999999999998</v>
          </cell>
          <cell r="K212">
            <v>1.4915424912372374E-4</v>
          </cell>
          <cell r="Q212">
            <v>29.187000000000001</v>
          </cell>
          <cell r="T212">
            <v>1.4915424912372374E-4</v>
          </cell>
          <cell r="Z212">
            <v>33.593000000000004</v>
          </cell>
          <cell r="AC212">
            <v>1.4915424912372374E-4</v>
          </cell>
          <cell r="AI212">
            <v>35.533999999999999</v>
          </cell>
          <cell r="AL212">
            <v>1.4915424912372374E-4</v>
          </cell>
        </row>
        <row r="213">
          <cell r="F213">
            <v>29</v>
          </cell>
          <cell r="H213">
            <v>23.067</v>
          </cell>
          <cell r="K213">
            <v>1.5377347107760502E-4</v>
          </cell>
          <cell r="Q213">
            <v>28.052</v>
          </cell>
          <cell r="T213">
            <v>1.5377347107760502E-4</v>
          </cell>
          <cell r="Z213">
            <v>32.353000000000002</v>
          </cell>
          <cell r="AC213">
            <v>1.5377347107760502E-4</v>
          </cell>
          <cell r="AI213">
            <v>34.244</v>
          </cell>
          <cell r="AL213">
            <v>1.5377347107760502E-4</v>
          </cell>
        </row>
        <row r="214">
          <cell r="F214">
            <v>30</v>
          </cell>
          <cell r="H214">
            <v>22.225000000000001</v>
          </cell>
          <cell r="K214">
            <v>1.5853172749958505E-4</v>
          </cell>
          <cell r="Q214">
            <v>26.956</v>
          </cell>
          <cell r="T214">
            <v>1.5853172749958505E-4</v>
          </cell>
          <cell r="Z214">
            <v>31.134</v>
          </cell>
          <cell r="AC214">
            <v>1.5853172749958505E-4</v>
          </cell>
          <cell r="AI214">
            <v>32.993000000000002</v>
          </cell>
          <cell r="AL214">
            <v>1.5853172749958505E-4</v>
          </cell>
        </row>
        <row r="215">
          <cell r="F215">
            <v>31</v>
          </cell>
          <cell r="H215">
            <v>21.416</v>
          </cell>
          <cell r="K215">
            <v>1.6342672993726373E-4</v>
          </cell>
          <cell r="Q215">
            <v>25.902999999999999</v>
          </cell>
          <cell r="T215">
            <v>1.6342672993726373E-4</v>
          </cell>
          <cell r="Z215">
            <v>29.965</v>
          </cell>
          <cell r="AC215">
            <v>1.6342672993726373E-4</v>
          </cell>
          <cell r="AI215">
            <v>31.765999999999998</v>
          </cell>
          <cell r="AL215">
            <v>1.6342672993726373E-4</v>
          </cell>
        </row>
        <row r="216">
          <cell r="F216">
            <v>32</v>
          </cell>
          <cell r="H216">
            <v>20.625</v>
          </cell>
          <cell r="K216">
            <v>1.6845612845750542E-4</v>
          </cell>
          <cell r="Q216">
            <v>24.91</v>
          </cell>
          <cell r="T216">
            <v>1.6845612845750542E-4</v>
          </cell>
          <cell r="Z216">
            <v>28.872</v>
          </cell>
          <cell r="AC216">
            <v>1.6845612845750542E-4</v>
          </cell>
          <cell r="AI216">
            <v>30.613</v>
          </cell>
          <cell r="AL216">
            <v>1.6845612845750542E-4</v>
          </cell>
        </row>
        <row r="217">
          <cell r="F217">
            <v>33</v>
          </cell>
          <cell r="H217">
            <v>19.856999999999999</v>
          </cell>
          <cell r="K217">
            <v>1.7361751323498962E-4</v>
          </cell>
          <cell r="Q217">
            <v>23.945</v>
          </cell>
          <cell r="T217">
            <v>1.7361751323498962E-4</v>
          </cell>
          <cell r="Z217">
            <v>27.777999999999999</v>
          </cell>
          <cell r="AC217">
            <v>1.7361751323498962E-4</v>
          </cell>
          <cell r="AI217">
            <v>29.484000000000002</v>
          </cell>
          <cell r="AL217">
            <v>1.7361751323498962E-4</v>
          </cell>
        </row>
        <row r="218">
          <cell r="F218">
            <v>34</v>
          </cell>
          <cell r="H218">
            <v>19.114999999999998</v>
          </cell>
          <cell r="K218">
            <v>1.7890841618800802E-4</v>
          </cell>
          <cell r="Q218">
            <v>23.016999999999999</v>
          </cell>
          <cell r="T218">
            <v>1.7890841618800802E-4</v>
          </cell>
          <cell r="Z218">
            <v>26.739000000000001</v>
          </cell>
          <cell r="AC218">
            <v>1.7890841618800802E-4</v>
          </cell>
          <cell r="AI218">
            <v>28.364999999999998</v>
          </cell>
          <cell r="AL218">
            <v>1.7890841618800802E-4</v>
          </cell>
        </row>
        <row r="219">
          <cell r="F219">
            <v>35</v>
          </cell>
          <cell r="H219">
            <v>18.402000000000001</v>
          </cell>
          <cell r="K219">
            <v>1.8432631266073737E-4</v>
          </cell>
          <cell r="Q219">
            <v>22.143999999999998</v>
          </cell>
          <cell r="T219">
            <v>1.8432631266073737E-4</v>
          </cell>
          <cell r="Z219">
            <v>25.745999999999999</v>
          </cell>
          <cell r="AC219">
            <v>1.8432631266073737E-4</v>
          </cell>
          <cell r="AI219">
            <v>27.297000000000001</v>
          </cell>
          <cell r="AL219">
            <v>1.8432631266073737E-4</v>
          </cell>
        </row>
        <row r="220">
          <cell r="F220">
            <v>36</v>
          </cell>
          <cell r="H220">
            <v>17.709</v>
          </cell>
          <cell r="K220">
            <v>1.8986862315114114E-4</v>
          </cell>
          <cell r="Q220">
            <v>21.298999999999999</v>
          </cell>
          <cell r="T220">
            <v>1.8986862315114114E-4</v>
          </cell>
          <cell r="Z220">
            <v>24.741</v>
          </cell>
          <cell r="AC220">
            <v>1.8986862315114114E-4</v>
          </cell>
          <cell r="AI220">
            <v>26.266999999999999</v>
          </cell>
          <cell r="AL220">
            <v>1.8986862315114114E-4</v>
          </cell>
        </row>
        <row r="221">
          <cell r="F221">
            <v>37</v>
          </cell>
          <cell r="H221">
            <v>17.053999999999998</v>
          </cell>
          <cell r="K221">
            <v>1.955327150835759E-4</v>
          </cell>
          <cell r="Q221">
            <v>20.51</v>
          </cell>
          <cell r="T221">
            <v>1.955327150835759E-4</v>
          </cell>
          <cell r="Z221">
            <v>23.818999999999999</v>
          </cell>
          <cell r="AC221">
            <v>1.955327150835759E-4</v>
          </cell>
          <cell r="AI221">
            <v>25.295999999999999</v>
          </cell>
          <cell r="AL221">
            <v>1.955327150835759E-4</v>
          </cell>
        </row>
        <row r="222">
          <cell r="F222">
            <v>38</v>
          </cell>
          <cell r="H222">
            <v>16.422999999999998</v>
          </cell>
          <cell r="K222">
            <v>2.0131590462511433E-4</v>
          </cell>
          <cell r="Q222">
            <v>19.75</v>
          </cell>
          <cell r="T222">
            <v>2.0131590462511433E-4</v>
          </cell>
          <cell r="Z222">
            <v>22.914999999999999</v>
          </cell>
          <cell r="AC222">
            <v>2.0131590462511433E-4</v>
          </cell>
          <cell r="AI222">
            <v>24.367000000000001</v>
          </cell>
          <cell r="AL222">
            <v>2.0131590462511433E-4</v>
          </cell>
        </row>
        <row r="223">
          <cell r="F223">
            <v>39</v>
          </cell>
          <cell r="H223">
            <v>15.817</v>
          </cell>
          <cell r="K223">
            <v>2.072154585445027E-4</v>
          </cell>
          <cell r="Q223">
            <v>19.036999999999999</v>
          </cell>
          <cell r="T223">
            <v>2.072154585445027E-4</v>
          </cell>
          <cell r="Z223">
            <v>22.056000000000001</v>
          </cell>
          <cell r="AC223">
            <v>2.072154585445027E-4</v>
          </cell>
          <cell r="AI223">
            <v>23.501000000000001</v>
          </cell>
          <cell r="AL223">
            <v>2.072154585445027E-4</v>
          </cell>
        </row>
        <row r="224">
          <cell r="F224">
            <v>40</v>
          </cell>
          <cell r="H224">
            <v>15.247</v>
          </cell>
          <cell r="K224">
            <v>2.1322859611260002E-4</v>
          </cell>
          <cell r="Q224">
            <v>18.353999999999999</v>
          </cell>
          <cell r="T224">
            <v>2.1322859611260002E-4</v>
          </cell>
          <cell r="Z224">
            <v>21.268000000000001</v>
          </cell>
          <cell r="AC224">
            <v>2.1322859611260002E-4</v>
          </cell>
          <cell r="AI224">
            <v>22.675999999999998</v>
          </cell>
          <cell r="AL224">
            <v>2.1322859611260002E-4</v>
          </cell>
        </row>
        <row r="225">
          <cell r="F225">
            <v>41</v>
          </cell>
          <cell r="H225">
            <v>14.696999999999999</v>
          </cell>
          <cell r="K225">
            <v>2.1935249104305379E-4</v>
          </cell>
          <cell r="Q225">
            <v>17.696999999999999</v>
          </cell>
          <cell r="T225">
            <v>2.1935249104305379E-4</v>
          </cell>
          <cell r="Z225">
            <v>20.484000000000002</v>
          </cell>
          <cell r="AC225">
            <v>2.1935249104305379E-4</v>
          </cell>
          <cell r="AI225">
            <v>21.875</v>
          </cell>
          <cell r="AL225">
            <v>2.1935249104305379E-4</v>
          </cell>
        </row>
        <row r="226">
          <cell r="F226">
            <v>42</v>
          </cell>
          <cell r="H226">
            <v>14.167</v>
          </cell>
          <cell r="K226">
            <v>2.2558427347188251E-4</v>
          </cell>
          <cell r="Q226">
            <v>17.062000000000001</v>
          </cell>
          <cell r="T226">
            <v>2.2558427347188251E-4</v>
          </cell>
          <cell r="Z226">
            <v>19.736000000000001</v>
          </cell>
          <cell r="AC226">
            <v>2.2558427347188251E-4</v>
          </cell>
          <cell r="AI226">
            <v>21.111000000000001</v>
          </cell>
          <cell r="AL226">
            <v>2.2558427347188251E-4</v>
          </cell>
        </row>
        <row r="227">
          <cell r="F227">
            <v>43</v>
          </cell>
          <cell r="H227">
            <v>13.664</v>
          </cell>
          <cell r="K227">
            <v>2.319210319745453E-4</v>
          </cell>
          <cell r="Q227">
            <v>16.459</v>
          </cell>
          <cell r="T227">
            <v>2.319210319745453E-4</v>
          </cell>
          <cell r="Z227">
            <v>19.04</v>
          </cell>
          <cell r="AC227">
            <v>2.319210319745453E-4</v>
          </cell>
          <cell r="AI227">
            <v>20.373000000000001</v>
          </cell>
          <cell r="AL227">
            <v>2.319210319745453E-4</v>
          </cell>
        </row>
        <row r="228">
          <cell r="F228">
            <v>44</v>
          </cell>
          <cell r="H228">
            <v>13.183</v>
          </cell>
          <cell r="K228">
            <v>2.3835981561898644E-4</v>
          </cell>
          <cell r="Q228">
            <v>15.891</v>
          </cell>
          <cell r="T228">
            <v>2.3835981561898644E-4</v>
          </cell>
          <cell r="Z228">
            <v>18.356000000000002</v>
          </cell>
          <cell r="AC228">
            <v>2.3835981561898644E-4</v>
          </cell>
          <cell r="AI228">
            <v>19.649999999999999</v>
          </cell>
          <cell r="AL228">
            <v>2.3835981561898644E-4</v>
          </cell>
        </row>
        <row r="229">
          <cell r="F229">
            <v>45</v>
          </cell>
          <cell r="H229">
            <v>12.717000000000001</v>
          </cell>
          <cell r="K229">
            <v>2.4489763605304622E-4</v>
          </cell>
          <cell r="Q229">
            <v>15.33</v>
          </cell>
          <cell r="T229">
            <v>2.4489763605304622E-4</v>
          </cell>
          <cell r="Z229">
            <v>17.718</v>
          </cell>
          <cell r="AC229">
            <v>2.4489763605304622E-4</v>
          </cell>
          <cell r="AI229">
            <v>18.962</v>
          </cell>
          <cell r="AL229">
            <v>2.4489763605304622E-4</v>
          </cell>
        </row>
        <row r="230">
          <cell r="F230">
            <v>46</v>
          </cell>
          <cell r="H230">
            <v>12.282</v>
          </cell>
          <cell r="K230">
            <v>2.5153146962453928E-4</v>
          </cell>
          <cell r="Q230">
            <v>14.815</v>
          </cell>
          <cell r="T230">
            <v>2.5153146962453928E-4</v>
          </cell>
          <cell r="Z230">
            <v>17.113</v>
          </cell>
          <cell r="AC230">
            <v>2.5153146962453928E-4</v>
          </cell>
          <cell r="AI230">
            <v>18.302</v>
          </cell>
          <cell r="AL230">
            <v>2.5153146962453928E-4</v>
          </cell>
        </row>
        <row r="231">
          <cell r="F231">
            <v>47</v>
          </cell>
          <cell r="H231">
            <v>11.868</v>
          </cell>
          <cell r="K231">
            <v>2.5825825953219899E-4</v>
          </cell>
          <cell r="Q231">
            <v>14.308999999999999</v>
          </cell>
          <cell r="T231">
            <v>2.5825825953219899E-4</v>
          </cell>
          <cell r="Z231">
            <v>16.53</v>
          </cell>
          <cell r="AC231">
            <v>2.5825825953219899E-4</v>
          </cell>
          <cell r="AI231">
            <v>17.667000000000002</v>
          </cell>
          <cell r="AL231">
            <v>2.5825825953219899E-4</v>
          </cell>
        </row>
        <row r="232">
          <cell r="F232">
            <v>48</v>
          </cell>
          <cell r="H232">
            <v>11.471</v>
          </cell>
          <cell r="K232">
            <v>2.6507491800559224E-4</v>
          </cell>
          <cell r="Q232">
            <v>13.84</v>
          </cell>
          <cell r="T232">
            <v>2.6507491800559224E-4</v>
          </cell>
          <cell r="Z232">
            <v>16.001999999999999</v>
          </cell>
          <cell r="AC232">
            <v>2.6507491800559224E-4</v>
          </cell>
          <cell r="AI232">
            <v>17.076000000000001</v>
          </cell>
          <cell r="AL232">
            <v>2.6507491800559224E-4</v>
          </cell>
        </row>
        <row r="233">
          <cell r="F233">
            <v>49</v>
          </cell>
          <cell r="H233">
            <v>11.087999999999999</v>
          </cell>
          <cell r="K233">
            <v>2.7197832851201271E-4</v>
          </cell>
          <cell r="Q233">
            <v>13.382999999999999</v>
          </cell>
          <cell r="T233">
            <v>2.7197832851201271E-4</v>
          </cell>
          <cell r="Z233">
            <v>15.483000000000001</v>
          </cell>
          <cell r="AC233">
            <v>2.7197832851201271E-4</v>
          </cell>
          <cell r="AI233">
            <v>16.501999999999999</v>
          </cell>
          <cell r="AL233">
            <v>2.7197832851201271E-4</v>
          </cell>
        </row>
        <row r="234">
          <cell r="F234">
            <v>50</v>
          </cell>
          <cell r="H234">
            <v>10.722</v>
          </cell>
          <cell r="K234">
            <v>2.7896534798825545E-4</v>
          </cell>
          <cell r="Q234">
            <v>12.946999999999999</v>
          </cell>
          <cell r="T234">
            <v>2.7896534798825545E-4</v>
          </cell>
          <cell r="Z234">
            <v>14.978</v>
          </cell>
          <cell r="AC234">
            <v>2.7896534798825545E-4</v>
          </cell>
          <cell r="AI234">
            <v>15.965999999999999</v>
          </cell>
          <cell r="AL234">
            <v>2.7896534798825545E-4</v>
          </cell>
        </row>
        <row r="235">
          <cell r="F235">
            <v>51</v>
          </cell>
          <cell r="H235">
            <v>10.374000000000001</v>
          </cell>
          <cell r="K235">
            <v>2.8603280909508648E-4</v>
          </cell>
          <cell r="Q235">
            <v>12.536</v>
          </cell>
          <cell r="T235">
            <v>2.8603280909508648E-4</v>
          </cell>
          <cell r="Z235">
            <v>14.509</v>
          </cell>
          <cell r="AC235">
            <v>2.8603280909508648E-4</v>
          </cell>
          <cell r="AI235">
            <v>15.452999999999999</v>
          </cell>
          <cell r="AL235">
            <v>2.8603280909508648E-4</v>
          </cell>
        </row>
        <row r="236">
          <cell r="F236">
            <v>52</v>
          </cell>
          <cell r="H236">
            <v>10.045</v>
          </cell>
          <cell r="K236">
            <v>2.9317752249211873E-4</v>
          </cell>
          <cell r="Q236">
            <v>12.141</v>
          </cell>
          <cell r="T236">
            <v>2.9317752249211873E-4</v>
          </cell>
          <cell r="Z236">
            <v>14.048999999999999</v>
          </cell>
          <cell r="AC236">
            <v>2.9317752249211873E-4</v>
          </cell>
          <cell r="AI236">
            <v>14.96</v>
          </cell>
          <cell r="AL236">
            <v>2.9317752249211873E-4</v>
          </cell>
        </row>
        <row r="237">
          <cell r="F237">
            <v>53</v>
          </cell>
          <cell r="H237">
            <v>9.7260000000000009</v>
          </cell>
          <cell r="K237">
            <v>3.0039627913071147E-4</v>
          </cell>
          <cell r="Q237">
            <v>11.77</v>
          </cell>
          <cell r="T237">
            <v>3.0039627913071147E-4</v>
          </cell>
          <cell r="Z237">
            <v>13.606</v>
          </cell>
          <cell r="AC237">
            <v>3.0039627913071147E-4</v>
          </cell>
          <cell r="AI237">
            <v>14.494</v>
          </cell>
          <cell r="AL237">
            <v>3.0039627913071147E-4</v>
          </cell>
        </row>
        <row r="238">
          <cell r="F238">
            <v>54</v>
          </cell>
          <cell r="H238">
            <v>9.4290000000000003</v>
          </cell>
          <cell r="K238">
            <v>3.0768585256241718E-4</v>
          </cell>
          <cell r="Q238">
            <v>11.412000000000001</v>
          </cell>
          <cell r="T238">
            <v>3.0768585256241718E-4</v>
          </cell>
          <cell r="Z238">
            <v>13.198</v>
          </cell>
          <cell r="AC238">
            <v>3.0768585256241718E-4</v>
          </cell>
          <cell r="AI238">
            <v>14.047000000000001</v>
          </cell>
          <cell r="AL238">
            <v>3.0768585256241718E-4</v>
          </cell>
        </row>
        <row r="239">
          <cell r="F239">
            <v>55</v>
          </cell>
          <cell r="H239">
            <v>9.1419999999999995</v>
          </cell>
          <cell r="K239">
            <v>3.1504300126040707E-4</v>
          </cell>
          <cell r="Q239">
            <v>11.066000000000001</v>
          </cell>
          <cell r="T239">
            <v>3.1504300126040707E-4</v>
          </cell>
          <cell r="Z239">
            <v>12.8</v>
          </cell>
          <cell r="AC239">
            <v>3.1504300126040707E-4</v>
          </cell>
          <cell r="AI239">
            <v>13.614000000000001</v>
          </cell>
          <cell r="AL239">
            <v>3.1504300126040707E-4</v>
          </cell>
        </row>
        <row r="240">
          <cell r="F240">
            <v>56</v>
          </cell>
          <cell r="H240">
            <v>8.8650000000000002</v>
          </cell>
          <cell r="K240">
            <v>3.2246447095122193E-4</v>
          </cell>
          <cell r="Q240">
            <v>10.728999999999999</v>
          </cell>
          <cell r="T240">
            <v>3.2246447095122193E-4</v>
          </cell>
          <cell r="Z240">
            <v>12.404999999999999</v>
          </cell>
          <cell r="AC240">
            <v>3.2246447095122193E-4</v>
          </cell>
          <cell r="AI240">
            <v>13.201000000000001</v>
          </cell>
          <cell r="AL240">
            <v>3.2246447095122193E-4</v>
          </cell>
        </row>
        <row r="241">
          <cell r="F241">
            <v>57</v>
          </cell>
          <cell r="H241">
            <v>8.6020000000000003</v>
          </cell>
          <cell r="K241">
            <v>3.2994699695410186E-4</v>
          </cell>
          <cell r="Q241">
            <v>10.409000000000001</v>
          </cell>
          <cell r="T241">
            <v>3.2994699695410186E-4</v>
          </cell>
          <cell r="Z241">
            <v>12.042999999999999</v>
          </cell>
          <cell r="AC241">
            <v>3.2994699695410186E-4</v>
          </cell>
          <cell r="AI241">
            <v>12.798999999999999</v>
          </cell>
          <cell r="AL241">
            <v>3.2994699695410186E-4</v>
          </cell>
        </row>
        <row r="242">
          <cell r="F242">
            <v>58</v>
          </cell>
          <cell r="H242">
            <v>8.35</v>
          </cell>
          <cell r="K242">
            <v>3.3748730652507911E-4</v>
          </cell>
          <cell r="Q242">
            <v>10.102</v>
          </cell>
          <cell r="T242">
            <v>3.3748730652507911E-4</v>
          </cell>
          <cell r="Z242">
            <v>11.692</v>
          </cell>
          <cell r="AC242">
            <v>3.3748730652507911E-4</v>
          </cell>
          <cell r="AI242">
            <v>12.426</v>
          </cell>
          <cell r="AL242">
            <v>3.3748730652507911E-4</v>
          </cell>
        </row>
        <row r="243">
          <cell r="F243">
            <v>59</v>
          </cell>
          <cell r="H243">
            <v>8.11</v>
          </cell>
          <cell r="K243">
            <v>3.4508212120292977E-4</v>
          </cell>
          <cell r="Q243">
            <v>9.8119999999999994</v>
          </cell>
          <cell r="T243">
            <v>3.4508212120292977E-4</v>
          </cell>
          <cell r="Z243">
            <v>11.356</v>
          </cell>
          <cell r="AC243">
            <v>3.4508212120292977E-4</v>
          </cell>
          <cell r="AI243">
            <v>12.074999999999999</v>
          </cell>
          <cell r="AL243">
            <v>3.4508212120292977E-4</v>
          </cell>
        </row>
        <row r="244">
          <cell r="F244">
            <v>60</v>
          </cell>
          <cell r="H244">
            <v>7.8789999999999996</v>
          </cell>
          <cell r="K244">
            <v>3.5272815915401805E-4</v>
          </cell>
          <cell r="Q244">
            <v>9.5350000000000001</v>
          </cell>
          <cell r="T244">
            <v>3.5272815915401805E-4</v>
          </cell>
          <cell r="Z244">
            <v>11.04</v>
          </cell>
          <cell r="AC244">
            <v>3.5272815915401805E-4</v>
          </cell>
          <cell r="AI244">
            <v>11.734</v>
          </cell>
          <cell r="AL244">
            <v>3.5272815915401805E-4</v>
          </cell>
        </row>
        <row r="245">
          <cell r="F245">
            <v>61</v>
          </cell>
          <cell r="H245">
            <v>7.66</v>
          </cell>
          <cell r="K245">
            <v>3.6042213751299784E-4</v>
          </cell>
          <cell r="Q245">
            <v>9.2680000000000007</v>
          </cell>
          <cell r="T245">
            <v>3.6042213751299784E-4</v>
          </cell>
          <cell r="Z245">
            <v>10.736000000000001</v>
          </cell>
          <cell r="AC245">
            <v>3.6042213751299784E-4</v>
          </cell>
          <cell r="AI245">
            <v>11.422000000000001</v>
          </cell>
          <cell r="AL245">
            <v>3.6042213751299784E-4</v>
          </cell>
        </row>
        <row r="246">
          <cell r="F246">
            <v>62</v>
          </cell>
          <cell r="H246">
            <v>7.4450000000000003</v>
          </cell>
          <cell r="K246">
            <v>3.6816077471627537E-4</v>
          </cell>
          <cell r="Q246">
            <v>9.01</v>
          </cell>
          <cell r="T246">
            <v>3.6816077471627537E-4</v>
          </cell>
          <cell r="Z246">
            <v>10.436999999999999</v>
          </cell>
          <cell r="AC246">
            <v>3.6816077471627537E-4</v>
          </cell>
          <cell r="AI246">
            <v>11.117000000000001</v>
          </cell>
          <cell r="AL246">
            <v>3.6816077471627537E-4</v>
          </cell>
        </row>
        <row r="247">
          <cell r="F247">
            <v>63</v>
          </cell>
          <cell r="H247">
            <v>7.242</v>
          </cell>
          <cell r="K247">
            <v>3.7594079282509026E-4</v>
          </cell>
          <cell r="Q247">
            <v>8.7629999999999999</v>
          </cell>
          <cell r="T247">
            <v>3.7594079282509026E-4</v>
          </cell>
          <cell r="Z247">
            <v>10.154</v>
          </cell>
          <cell r="AC247">
            <v>3.7594079282509026E-4</v>
          </cell>
          <cell r="AI247">
            <v>10.827999999999999</v>
          </cell>
          <cell r="AL247">
            <v>3.7594079282509026E-4</v>
          </cell>
        </row>
        <row r="248">
          <cell r="F248">
            <v>64</v>
          </cell>
          <cell r="H248">
            <v>7.0510000000000002</v>
          </cell>
          <cell r="K248">
            <v>3.8375891983501956E-4</v>
          </cell>
          <cell r="Q248">
            <v>8.5259999999999998</v>
          </cell>
          <cell r="T248">
            <v>3.8375891983501956E-4</v>
          </cell>
          <cell r="Z248">
            <v>9.8949999999999996</v>
          </cell>
          <cell r="AC248">
            <v>3.8375891983501956E-4</v>
          </cell>
          <cell r="AI248">
            <v>10.541</v>
          </cell>
          <cell r="AL248">
            <v>3.8375891983501956E-4</v>
          </cell>
        </row>
        <row r="249">
          <cell r="F249">
            <v>65</v>
          </cell>
          <cell r="H249">
            <v>6.8630000000000004</v>
          </cell>
          <cell r="K249">
            <v>3.9161189196868212E-4</v>
          </cell>
          <cell r="Q249">
            <v>8.3000000000000007</v>
          </cell>
          <cell r="T249">
            <v>3.9161189196868212E-4</v>
          </cell>
          <cell r="Z249">
            <v>9.6370000000000005</v>
          </cell>
          <cell r="AC249">
            <v>3.9161189196868212E-4</v>
          </cell>
          <cell r="AI249">
            <v>10.276999999999999</v>
          </cell>
          <cell r="AL249">
            <v>3.9161189196868212E-4</v>
          </cell>
        </row>
        <row r="250">
          <cell r="F250">
            <v>66</v>
          </cell>
          <cell r="H250">
            <v>6.6829999999999998</v>
          </cell>
          <cell r="K250">
            <v>3.9949645594838305E-4</v>
          </cell>
          <cell r="Q250">
            <v>8.0850000000000009</v>
          </cell>
          <cell r="T250">
            <v>3.9949645594838305E-4</v>
          </cell>
          <cell r="Z250">
            <v>9.391</v>
          </cell>
          <cell r="AC250">
            <v>3.9949645594838305E-4</v>
          </cell>
          <cell r="AI250">
            <v>10.013</v>
          </cell>
          <cell r="AL250">
            <v>3.9949645594838305E-4</v>
          </cell>
        </row>
        <row r="251">
          <cell r="F251">
            <v>67</v>
          </cell>
          <cell r="H251">
            <v>6.5110000000000001</v>
          </cell>
          <cell r="K251">
            <v>4.0740937124542607E-4</v>
          </cell>
          <cell r="Q251">
            <v>7.8780000000000001</v>
          </cell>
          <cell r="T251">
            <v>4.0740937124542607E-4</v>
          </cell>
          <cell r="Z251">
            <v>9.1639999999999997</v>
          </cell>
          <cell r="AC251">
            <v>4.0740937124542607E-4</v>
          </cell>
          <cell r="AI251">
            <v>9.76</v>
          </cell>
          <cell r="AL251">
            <v>4.0740937124542607E-4</v>
          </cell>
        </row>
        <row r="252">
          <cell r="F252">
            <v>68</v>
          </cell>
          <cell r="H252">
            <v>6.3440000000000003</v>
          </cell>
          <cell r="K252">
            <v>4.1534741230280685E-4</v>
          </cell>
          <cell r="Q252">
            <v>7.68</v>
          </cell>
          <cell r="T252">
            <v>4.1534741230280685E-4</v>
          </cell>
          <cell r="Z252">
            <v>8.9339999999999993</v>
          </cell>
          <cell r="AC252">
            <v>4.1534741230280685E-4</v>
          </cell>
          <cell r="AI252">
            <v>9.5129999999999999</v>
          </cell>
          <cell r="AL252">
            <v>4.1534741230280685E-4</v>
          </cell>
        </row>
        <row r="253">
          <cell r="F253">
            <v>69</v>
          </cell>
          <cell r="H253">
            <v>6.1849999999999996</v>
          </cell>
          <cell r="K253">
            <v>4.2330737072800379E-4</v>
          </cell>
          <cell r="Q253">
            <v>7.4889999999999999</v>
          </cell>
          <cell r="T253">
            <v>4.2330737072800379E-4</v>
          </cell>
          <cell r="Z253">
            <v>8.7170000000000005</v>
          </cell>
          <cell r="AC253">
            <v>4.2330737072800379E-4</v>
          </cell>
          <cell r="AI253">
            <v>9.2789999999999999</v>
          </cell>
          <cell r="AL253">
            <v>4.2330737072800379E-4</v>
          </cell>
        </row>
        <row r="254">
          <cell r="F254">
            <v>70</v>
          </cell>
          <cell r="H254">
            <v>6.0369999999999999</v>
          </cell>
          <cell r="K254">
            <v>4.3128605745258925E-4</v>
          </cell>
          <cell r="Q254">
            <v>7.3079999999999998</v>
          </cell>
          <cell r="T254">
            <v>4.3128605745258925E-4</v>
          </cell>
          <cell r="Z254">
            <v>8.51</v>
          </cell>
          <cell r="AC254">
            <v>4.3128605745258925E-4</v>
          </cell>
          <cell r="AI254">
            <v>9.0519999999999996</v>
          </cell>
          <cell r="AL254">
            <v>4.3128605745258925E-4</v>
          </cell>
        </row>
        <row r="255">
          <cell r="F255">
            <v>71</v>
          </cell>
          <cell r="H255">
            <v>5.8920000000000003</v>
          </cell>
          <cell r="K255">
            <v>4.3928030485540829E-4</v>
          </cell>
          <cell r="Q255">
            <v>7.1319999999999997</v>
          </cell>
          <cell r="T255">
            <v>4.3928030485540829E-4</v>
          </cell>
          <cell r="Z255">
            <v>8.3109999999999999</v>
          </cell>
          <cell r="AC255">
            <v>4.3928030485540829E-4</v>
          </cell>
          <cell r="AI255">
            <v>8.8379999999999992</v>
          </cell>
          <cell r="AL255">
            <v>4.3928030485540829E-4</v>
          </cell>
        </row>
        <row r="256">
          <cell r="F256">
            <v>72</v>
          </cell>
          <cell r="H256">
            <v>5.7489999999999997</v>
          </cell>
          <cell r="K256">
            <v>4.4728696884610043E-4</v>
          </cell>
          <cell r="Q256">
            <v>6.9619999999999997</v>
          </cell>
          <cell r="T256">
            <v>4.4728696884610043E-4</v>
          </cell>
          <cell r="Z256">
            <v>8.1120000000000001</v>
          </cell>
          <cell r="AC256">
            <v>4.4728696884610043E-4</v>
          </cell>
          <cell r="AI256">
            <v>8.6329999999999991</v>
          </cell>
          <cell r="AL256">
            <v>4.4728696884610043E-4</v>
          </cell>
        </row>
        <row r="257">
          <cell r="F257">
            <v>73</v>
          </cell>
          <cell r="H257">
            <v>5.6150000000000002</v>
          </cell>
          <cell r="K257">
            <v>4.5530293090578528E-4</v>
          </cell>
          <cell r="Q257">
            <v>6.7939999999999996</v>
          </cell>
          <cell r="T257">
            <v>4.5530293090578528E-4</v>
          </cell>
          <cell r="Z257">
            <v>7.9249999999999998</v>
          </cell>
          <cell r="AC257">
            <v>4.5530293090578528E-4</v>
          </cell>
          <cell r="AI257">
            <v>8.4350000000000005</v>
          </cell>
          <cell r="AL257">
            <v>4.5530293090578528E-4</v>
          </cell>
        </row>
        <row r="258">
          <cell r="F258">
            <v>74</v>
          </cell>
          <cell r="H258">
            <v>5.4820000000000002</v>
          </cell>
          <cell r="K258">
            <v>4.6332510008177978E-4</v>
          </cell>
          <cell r="Q258">
            <v>6.6349999999999998</v>
          </cell>
          <cell r="T258">
            <v>4.6332510008177978E-4</v>
          </cell>
          <cell r="Z258">
            <v>7.7510000000000003</v>
          </cell>
          <cell r="AC258">
            <v>4.6332510008177978E-4</v>
          </cell>
          <cell r="AI258">
            <v>8.2449999999999992</v>
          </cell>
          <cell r="AL258">
            <v>4.6332510008177978E-4</v>
          </cell>
        </row>
        <row r="259">
          <cell r="F259">
            <v>75</v>
          </cell>
          <cell r="H259">
            <v>5.3550000000000004</v>
          </cell>
          <cell r="K259">
            <v>4.713504149332896E-4</v>
          </cell>
          <cell r="Q259">
            <v>6.4889999999999999</v>
          </cell>
          <cell r="T259">
            <v>4.713504149332896E-4</v>
          </cell>
          <cell r="Z259">
            <v>7.57</v>
          </cell>
          <cell r="AC259">
            <v>4.713504149332896E-4</v>
          </cell>
          <cell r="AI259">
            <v>8.0570000000000004</v>
          </cell>
          <cell r="AL259">
            <v>4.713504149332896E-4</v>
          </cell>
        </row>
        <row r="260">
          <cell r="F260">
            <v>76</v>
          </cell>
          <cell r="H260">
            <v>5.2359999999999998</v>
          </cell>
          <cell r="K260">
            <v>4.793758454250816E-4</v>
          </cell>
          <cell r="Q260">
            <v>6.3410000000000002</v>
          </cell>
          <cell r="T260">
            <v>4.793758454250816E-4</v>
          </cell>
          <cell r="Z260">
            <v>7.4029999999999996</v>
          </cell>
          <cell r="AC260">
            <v>4.793758454250816E-4</v>
          </cell>
          <cell r="AI260">
            <v>7.875</v>
          </cell>
          <cell r="AL260">
            <v>4.793758454250816E-4</v>
          </cell>
        </row>
        <row r="261">
          <cell r="F261">
            <v>77</v>
          </cell>
          <cell r="H261">
            <v>5.1189999999999998</v>
          </cell>
          <cell r="K261">
            <v>4.8739839476623836E-4</v>
          </cell>
          <cell r="Q261">
            <v>6.1980000000000004</v>
          </cell>
          <cell r="T261">
            <v>4.8739839476623836E-4</v>
          </cell>
          <cell r="Z261">
            <v>7.2430000000000003</v>
          </cell>
          <cell r="AC261">
            <v>4.8739839476623836E-4</v>
          </cell>
          <cell r="AI261">
            <v>7.7009999999999996</v>
          </cell>
          <cell r="AL261">
            <v>4.8739839476623836E-4</v>
          </cell>
        </row>
        <row r="262">
          <cell r="F262">
            <v>78</v>
          </cell>
          <cell r="H262">
            <v>5.0039999999999996</v>
          </cell>
          <cell r="K262">
            <v>4.9541510119119044E-4</v>
          </cell>
          <cell r="Q262">
            <v>6.0670000000000002</v>
          </cell>
          <cell r="T262">
            <v>4.9541510119119044E-4</v>
          </cell>
          <cell r="Z262">
            <v>7.085</v>
          </cell>
          <cell r="AC262">
            <v>4.9541510119119044E-4</v>
          </cell>
          <cell r="AI262">
            <v>7.5339999999999998</v>
          </cell>
          <cell r="AL262">
            <v>4.9541510119119044E-4</v>
          </cell>
        </row>
        <row r="263">
          <cell r="F263">
            <v>79</v>
          </cell>
          <cell r="H263">
            <v>4.8940000000000001</v>
          </cell>
          <cell r="K263">
            <v>5.0342303968033272E-4</v>
          </cell>
          <cell r="Q263">
            <v>5.931</v>
          </cell>
          <cell r="T263">
            <v>5.0342303968033272E-4</v>
          </cell>
          <cell r="Z263">
            <v>6.931</v>
          </cell>
          <cell r="AC263">
            <v>5.0342303968033272E-4</v>
          </cell>
          <cell r="AI263">
            <v>7.38</v>
          </cell>
          <cell r="AL263">
            <v>5.0342303968033272E-4</v>
          </cell>
        </row>
        <row r="264">
          <cell r="F264">
            <v>80</v>
          </cell>
          <cell r="H264">
            <v>4.79</v>
          </cell>
          <cell r="K264">
            <v>5.1141932361764423E-4</v>
          </cell>
          <cell r="Q264">
            <v>5.8150000000000004</v>
          </cell>
          <cell r="T264">
            <v>5.1141932361764423E-4</v>
          </cell>
          <cell r="Z264">
            <v>6.7910000000000004</v>
          </cell>
          <cell r="AC264">
            <v>5.1141932361764423E-4</v>
          </cell>
          <cell r="AI264">
            <v>7.2249999999999996</v>
          </cell>
          <cell r="AL264">
            <v>5.1141932361764423E-4</v>
          </cell>
        </row>
        <row r="265">
          <cell r="F265">
            <v>81</v>
          </cell>
          <cell r="H265">
            <v>4.694</v>
          </cell>
          <cell r="K265">
            <v>5.1940110638286916E-4</v>
          </cell>
          <cell r="Q265">
            <v>5.6959999999999997</v>
          </cell>
          <cell r="T265">
            <v>5.1940110638286916E-4</v>
          </cell>
          <cell r="Z265">
            <v>6.649</v>
          </cell>
          <cell r="AC265">
            <v>5.1940110638286916E-4</v>
          </cell>
          <cell r="AI265">
            <v>7.0789999999999997</v>
          </cell>
          <cell r="AL265">
            <v>5.1940110638286916E-4</v>
          </cell>
        </row>
        <row r="266">
          <cell r="F266">
            <v>82</v>
          </cell>
          <cell r="H266">
            <v>4.5979999999999999</v>
          </cell>
          <cell r="K266">
            <v>5.2736558287594772E-4</v>
          </cell>
          <cell r="Q266">
            <v>5.5839999999999996</v>
          </cell>
          <cell r="T266">
            <v>5.2736558287594772E-4</v>
          </cell>
          <cell r="Z266">
            <v>6.5170000000000003</v>
          </cell>
          <cell r="AC266">
            <v>5.2736558287594772E-4</v>
          </cell>
          <cell r="AI266">
            <v>6.9420000000000002</v>
          </cell>
          <cell r="AL266">
            <v>5.2736558287594772E-4</v>
          </cell>
        </row>
        <row r="267">
          <cell r="F267">
            <v>83</v>
          </cell>
          <cell r="H267">
            <v>4.4989999999999997</v>
          </cell>
          <cell r="K267">
            <v>5.3530999097153495E-4</v>
          </cell>
          <cell r="Q267">
            <v>5.4690000000000003</v>
          </cell>
          <cell r="T267">
            <v>5.3530999097153495E-4</v>
          </cell>
          <cell r="Z267">
            <v>6.3879999999999999</v>
          </cell>
          <cell r="AC267">
            <v>5.3530999097153495E-4</v>
          </cell>
          <cell r="AI267">
            <v>6.8109999999999999</v>
          </cell>
          <cell r="AL267">
            <v>5.3530999097153495E-4</v>
          </cell>
        </row>
        <row r="268">
          <cell r="F268">
            <v>84</v>
          </cell>
          <cell r="H268">
            <v>4.4020000000000001</v>
          </cell>
          <cell r="K268">
            <v>5.4323161290160743E-4</v>
          </cell>
          <cell r="Q268">
            <v>5.351</v>
          </cell>
          <cell r="T268">
            <v>5.4323161290160743E-4</v>
          </cell>
          <cell r="Z268">
            <v>6.258</v>
          </cell>
          <cell r="AC268">
            <v>5.4323161290160743E-4</v>
          </cell>
          <cell r="AI268">
            <v>6.6710000000000003</v>
          </cell>
          <cell r="AL268">
            <v>5.4323161290160743E-4</v>
          </cell>
        </row>
        <row r="269">
          <cell r="F269">
            <v>85</v>
          </cell>
          <cell r="H269">
            <v>4.2990000000000004</v>
          </cell>
          <cell r="K269">
            <v>5.5112777656431567E-4</v>
          </cell>
          <cell r="Q269">
            <v>5.23</v>
          </cell>
          <cell r="T269">
            <v>5.5112777656431567E-4</v>
          </cell>
          <cell r="Z269">
            <v>6.1349999999999998</v>
          </cell>
          <cell r="AC269">
            <v>5.5112777656431567E-4</v>
          </cell>
          <cell r="AI269">
            <v>6.5449999999999999</v>
          </cell>
          <cell r="AL269">
            <v>5.5112777656431567E-4</v>
          </cell>
        </row>
        <row r="270">
          <cell r="F270">
            <v>86</v>
          </cell>
          <cell r="H270">
            <v>4.2009999999999996</v>
          </cell>
          <cell r="K270">
            <v>5.5899585675741866E-4</v>
          </cell>
          <cell r="Q270">
            <v>5.1260000000000003</v>
          </cell>
          <cell r="T270">
            <v>5.5899585675741866E-4</v>
          </cell>
          <cell r="Z270">
            <v>6.0010000000000003</v>
          </cell>
          <cell r="AC270">
            <v>5.5899585675741866E-4</v>
          </cell>
          <cell r="AI270">
            <v>6.4240000000000004</v>
          </cell>
          <cell r="AL270">
            <v>5.5899585675741866E-4</v>
          </cell>
        </row>
        <row r="271">
          <cell r="F271">
            <v>87</v>
          </cell>
          <cell r="H271">
            <v>4.1020000000000003</v>
          </cell>
          <cell r="K271">
            <v>5.6683327633480821E-4</v>
          </cell>
          <cell r="Q271">
            <v>5.0259999999999998</v>
          </cell>
          <cell r="T271">
            <v>5.6683327633480821E-4</v>
          </cell>
          <cell r="Z271">
            <v>5.8890000000000002</v>
          </cell>
          <cell r="AC271">
            <v>5.6683327633480821E-4</v>
          </cell>
          <cell r="AI271">
            <v>6.298</v>
          </cell>
          <cell r="AL271">
            <v>5.6683327633480821E-4</v>
          </cell>
        </row>
        <row r="272">
          <cell r="F272">
            <v>88</v>
          </cell>
          <cell r="H272">
            <v>3.9950000000000001</v>
          </cell>
          <cell r="K272">
            <v>5.7463750728482712E-4</v>
          </cell>
          <cell r="Q272">
            <v>4.9050000000000002</v>
          </cell>
          <cell r="T272">
            <v>5.7463750728482712E-4</v>
          </cell>
          <cell r="Z272">
            <v>5.7649999999999997</v>
          </cell>
          <cell r="AC272">
            <v>5.7463750728482712E-4</v>
          </cell>
          <cell r="AI272">
            <v>6.1639999999999997</v>
          </cell>
          <cell r="AL272">
            <v>5.7463750728482712E-4</v>
          </cell>
        </row>
        <row r="273">
          <cell r="F273">
            <v>89</v>
          </cell>
          <cell r="H273">
            <v>3.899</v>
          </cell>
          <cell r="K273">
            <v>5.8240607172926179E-4</v>
          </cell>
          <cell r="Q273">
            <v>4.7930000000000001</v>
          </cell>
          <cell r="T273">
            <v>5.8240607172926179E-4</v>
          </cell>
          <cell r="Z273">
            <v>5.6319999999999997</v>
          </cell>
          <cell r="AC273">
            <v>5.8240607172926179E-4</v>
          </cell>
          <cell r="AI273">
            <v>6.0380000000000003</v>
          </cell>
          <cell r="AL273">
            <v>5.8240607172926179E-4</v>
          </cell>
        </row>
        <row r="274">
          <cell r="F274">
            <v>90</v>
          </cell>
          <cell r="H274">
            <v>3.7919999999999998</v>
          </cell>
          <cell r="K274">
            <v>5.9013654284209723E-4</v>
          </cell>
          <cell r="Q274">
            <v>4.6859999999999999</v>
          </cell>
          <cell r="T274">
            <v>5.9013654284209723E-4</v>
          </cell>
          <cell r="Z274">
            <v>5.5250000000000004</v>
          </cell>
          <cell r="AC274">
            <v>5.9013654284209723E-4</v>
          </cell>
          <cell r="AI274">
            <v>5.8949999999999996</v>
          </cell>
          <cell r="AL274">
            <v>5.9013654284209723E-4</v>
          </cell>
        </row>
        <row r="275">
          <cell r="F275">
            <v>91</v>
          </cell>
          <cell r="H275">
            <v>3.6829999999999998</v>
          </cell>
          <cell r="K275">
            <v>5.9782654568730869E-4</v>
          </cell>
          <cell r="Q275">
            <v>4.5590000000000002</v>
          </cell>
          <cell r="T275">
            <v>5.9782654568730869E-4</v>
          </cell>
          <cell r="Z275">
            <v>5.3940000000000001</v>
          </cell>
          <cell r="AC275">
            <v>5.9782654568730869E-4</v>
          </cell>
          <cell r="AI275">
            <v>5.7809999999999997</v>
          </cell>
          <cell r="AL275">
            <v>5.9782654568730869E-4</v>
          </cell>
        </row>
        <row r="276">
          <cell r="F276">
            <v>92</v>
          </cell>
          <cell r="H276">
            <v>3.5779999999999998</v>
          </cell>
          <cell r="K276">
            <v>6.054737579751716E-4</v>
          </cell>
          <cell r="Q276">
            <v>4.4480000000000004</v>
          </cell>
          <cell r="T276">
            <v>6.054737579751716E-4</v>
          </cell>
          <cell r="Z276">
            <v>5.25</v>
          </cell>
          <cell r="AC276">
            <v>6.054737579751716E-4</v>
          </cell>
          <cell r="AI276">
            <v>5.6470000000000002</v>
          </cell>
          <cell r="AL276">
            <v>6.054737579751716E-4</v>
          </cell>
        </row>
        <row r="277">
          <cell r="F277">
            <v>93</v>
          </cell>
          <cell r="H277">
            <v>3.4929999999999999</v>
          </cell>
          <cell r="K277">
            <v>6.1307591073677271E-4</v>
          </cell>
          <cell r="Q277">
            <v>4.3250000000000002</v>
          </cell>
          <cell r="T277">
            <v>6.1307591073677271E-4</v>
          </cell>
          <cell r="Z277">
            <v>5.1280000000000001</v>
          </cell>
          <cell r="AC277">
            <v>6.1307591073677271E-4</v>
          </cell>
          <cell r="AI277">
            <v>5.5090000000000003</v>
          </cell>
          <cell r="AL277">
            <v>6.1307591073677271E-4</v>
          </cell>
        </row>
        <row r="278">
          <cell r="F278">
            <v>94</v>
          </cell>
          <cell r="H278">
            <v>3.3980000000000001</v>
          </cell>
          <cell r="K278">
            <v>6.2063078891660191E-4</v>
          </cell>
          <cell r="Q278">
            <v>4.2539999999999996</v>
          </cell>
          <cell r="T278">
            <v>6.2063078891660191E-4</v>
          </cell>
          <cell r="Z278">
            <v>5.0140000000000002</v>
          </cell>
          <cell r="AC278">
            <v>6.2063078891660191E-4</v>
          </cell>
          <cell r="AI278">
            <v>5.3840000000000003</v>
          </cell>
          <cell r="AL278">
            <v>6.2063078891660191E-4</v>
          </cell>
        </row>
        <row r="279">
          <cell r="F279">
            <v>95</v>
          </cell>
          <cell r="H279">
            <v>3.3180000000000001</v>
          </cell>
          <cell r="K279">
            <v>6.2813623188331079E-4</v>
          </cell>
          <cell r="Q279">
            <v>4.141</v>
          </cell>
          <cell r="T279">
            <v>6.2813623188331079E-4</v>
          </cell>
          <cell r="Z279">
            <v>4.9290000000000003</v>
          </cell>
          <cell r="AC279">
            <v>6.2813623188331079E-4</v>
          </cell>
          <cell r="AI279">
            <v>5.274</v>
          </cell>
          <cell r="AL279">
            <v>6.2813623188331079E-4</v>
          </cell>
        </row>
        <row r="280">
          <cell r="F280">
            <v>96</v>
          </cell>
          <cell r="H280">
            <v>3.234</v>
          </cell>
          <cell r="K280">
            <v>6.3559013385892666E-4</v>
          </cell>
          <cell r="Q280">
            <v>4.0439999999999996</v>
          </cell>
          <cell r="T280">
            <v>6.3559013385892666E-4</v>
          </cell>
          <cell r="Z280">
            <v>4.8099999999999996</v>
          </cell>
          <cell r="AC280">
            <v>6.3559013385892666E-4</v>
          </cell>
          <cell r="AI280">
            <v>5.2069999999999999</v>
          </cell>
          <cell r="AL280">
            <v>6.3559013385892666E-4</v>
          </cell>
        </row>
        <row r="281">
          <cell r="F281">
            <v>97</v>
          </cell>
          <cell r="H281">
            <v>3.1589999999999998</v>
          </cell>
          <cell r="K281">
            <v>6.4299044426699772E-4</v>
          </cell>
          <cell r="Q281">
            <v>3.9809999999999999</v>
          </cell>
          <cell r="T281">
            <v>6.4299044426699772E-4</v>
          </cell>
          <cell r="Z281">
            <v>4.6829999999999998</v>
          </cell>
          <cell r="AC281">
            <v>6.4299044426699772E-4</v>
          </cell>
          <cell r="AI281">
            <v>5.1289999999999996</v>
          </cell>
          <cell r="AL281">
            <v>6.4299044426699772E-4</v>
          </cell>
        </row>
        <row r="282">
          <cell r="F282">
            <v>98</v>
          </cell>
          <cell r="H282">
            <v>3.0830000000000002</v>
          </cell>
          <cell r="K282">
            <v>6.5033516800035618E-4</v>
          </cell>
          <cell r="Q282">
            <v>3.863</v>
          </cell>
          <cell r="T282">
            <v>6.5033516800035618E-4</v>
          </cell>
          <cell r="Z282">
            <v>4.6319999999999997</v>
          </cell>
          <cell r="AC282">
            <v>6.5033516800035618E-4</v>
          </cell>
          <cell r="AI282">
            <v>4.9459999999999997</v>
          </cell>
          <cell r="AL282">
            <v>6.5033516800035618E-4</v>
          </cell>
        </row>
        <row r="283">
          <cell r="F283">
            <v>99</v>
          </cell>
          <cell r="H283">
            <v>3.0169999999999999</v>
          </cell>
          <cell r="K283">
            <v>6.5762236560936121E-4</v>
          </cell>
          <cell r="Q283">
            <v>3.8090000000000002</v>
          </cell>
          <cell r="T283">
            <v>6.5762236560936121E-4</v>
          </cell>
          <cell r="Z283">
            <v>4.524</v>
          </cell>
          <cell r="AC283">
            <v>6.5762236560936121E-4</v>
          </cell>
          <cell r="AI283">
            <v>4.859</v>
          </cell>
          <cell r="AL283">
            <v>6.5762236560936121E-4</v>
          </cell>
        </row>
        <row r="284">
          <cell r="F284">
            <v>100</v>
          </cell>
          <cell r="H284">
            <v>2.9350000000000001</v>
          </cell>
          <cell r="K284">
            <v>6.6485015341168031E-4</v>
          </cell>
          <cell r="Q284">
            <v>3.7240000000000002</v>
          </cell>
          <cell r="T284">
            <v>6.6485015341168031E-4</v>
          </cell>
          <cell r="Z284">
            <v>4.4050000000000002</v>
          </cell>
          <cell r="AC284">
            <v>6.6485015341168031E-4</v>
          </cell>
          <cell r="AI284">
            <v>4.8719999999999999</v>
          </cell>
          <cell r="AL284">
            <v>6.6485015341168031E-4</v>
          </cell>
        </row>
        <row r="285">
          <cell r="F285">
            <v>101</v>
          </cell>
          <cell r="H285">
            <v>2.8719999999999999</v>
          </cell>
          <cell r="K285">
            <v>6.7201670352483962E-4</v>
          </cell>
          <cell r="Q285">
            <v>3.6349999999999998</v>
          </cell>
          <cell r="T285">
            <v>6.7201670352483962E-4</v>
          </cell>
          <cell r="Z285">
            <v>4.3520000000000003</v>
          </cell>
          <cell r="AC285">
            <v>6.7201670352483962E-4</v>
          </cell>
          <cell r="AI285">
            <v>4.7370000000000001</v>
          </cell>
          <cell r="AL285">
            <v>6.7201670352483962E-4</v>
          </cell>
        </row>
        <row r="286">
          <cell r="F286">
            <v>102</v>
          </cell>
          <cell r="H286">
            <v>2.7949999999999999</v>
          </cell>
          <cell r="K286">
            <v>6.7912024382295755E-4</v>
          </cell>
          <cell r="Q286">
            <v>3.5659999999999998</v>
          </cell>
          <cell r="T286">
            <v>6.7912024382295755E-4</v>
          </cell>
          <cell r="Z286">
            <v>4.2709999999999999</v>
          </cell>
          <cell r="AC286">
            <v>6.7912024382295755E-4</v>
          </cell>
          <cell r="AI286">
            <v>4.5869999999999997</v>
          </cell>
          <cell r="AL286">
            <v>6.7912024382295755E-4</v>
          </cell>
        </row>
        <row r="287">
          <cell r="F287">
            <v>103</v>
          </cell>
          <cell r="H287">
            <v>2.7330000000000001</v>
          </cell>
          <cell r="K287">
            <v>6.8615905781922834E-4</v>
          </cell>
          <cell r="Q287">
            <v>3.4950000000000001</v>
          </cell>
          <cell r="T287">
            <v>6.8615905781922834E-4</v>
          </cell>
          <cell r="Z287">
            <v>4.1900000000000004</v>
          </cell>
          <cell r="AC287">
            <v>6.8615905781922834E-4</v>
          </cell>
          <cell r="AI287">
            <v>4.5220000000000002</v>
          </cell>
          <cell r="AL287">
            <v>6.8615905781922834E-4</v>
          </cell>
        </row>
        <row r="288">
          <cell r="F288">
            <v>104</v>
          </cell>
          <cell r="H288">
            <v>2.665</v>
          </cell>
          <cell r="K288">
            <v>6.9313148447589098E-4</v>
          </cell>
          <cell r="Q288">
            <v>3.4060000000000001</v>
          </cell>
          <cell r="T288">
            <v>6.9313148447589098E-4</v>
          </cell>
          <cell r="Z288">
            <v>4.08</v>
          </cell>
          <cell r="AC288">
            <v>6.9313148447589098E-4</v>
          </cell>
          <cell r="AI288">
            <v>4.4619999999999997</v>
          </cell>
          <cell r="AL288">
            <v>6.9313148447589098E-4</v>
          </cell>
        </row>
        <row r="289">
          <cell r="F289">
            <v>105</v>
          </cell>
          <cell r="H289">
            <v>2.6080000000000001</v>
          </cell>
          <cell r="K289">
            <v>7.0003591794356589E-4</v>
          </cell>
          <cell r="Q289">
            <v>3.3580000000000001</v>
          </cell>
          <cell r="T289">
            <v>7.0003591794356589E-4</v>
          </cell>
          <cell r="Z289">
            <v>4.032</v>
          </cell>
          <cell r="AC289">
            <v>7.0003591794356589E-4</v>
          </cell>
          <cell r="AI289">
            <v>4.399</v>
          </cell>
          <cell r="AL289">
            <v>7.0003591794356589E-4</v>
          </cell>
        </row>
        <row r="290">
          <cell r="F290">
            <v>106</v>
          </cell>
          <cell r="H290">
            <v>2.5419999999999998</v>
          </cell>
          <cell r="K290">
            <v>7.0687080723197979E-4</v>
          </cell>
          <cell r="Q290">
            <v>3.2719999999999998</v>
          </cell>
          <cell r="T290">
            <v>7.0687080723197979E-4</v>
          </cell>
          <cell r="Z290">
            <v>3.956</v>
          </cell>
          <cell r="AC290">
            <v>7.0687080723197979E-4</v>
          </cell>
          <cell r="AI290">
            <v>4.33</v>
          </cell>
          <cell r="AL290">
            <v>7.0687080723197979E-4</v>
          </cell>
        </row>
        <row r="291">
          <cell r="F291">
            <v>107</v>
          </cell>
          <cell r="H291">
            <v>2.4729999999999999</v>
          </cell>
          <cell r="K291">
            <v>7.1363465581423115E-4</v>
          </cell>
          <cell r="Q291">
            <v>3.1909999999999998</v>
          </cell>
          <cell r="T291">
            <v>7.1363465581423115E-4</v>
          </cell>
          <cell r="Z291">
            <v>3.86</v>
          </cell>
          <cell r="AC291">
            <v>7.1363465581423115E-4</v>
          </cell>
          <cell r="AI291">
            <v>4.1950000000000003</v>
          </cell>
          <cell r="AL291">
            <v>7.1363465581423115E-4</v>
          </cell>
        </row>
        <row r="292">
          <cell r="F292">
            <v>108</v>
          </cell>
          <cell r="H292">
            <v>2.3969999999999998</v>
          </cell>
          <cell r="K292">
            <v>7.2032602116686923E-4</v>
          </cell>
          <cell r="Q292">
            <v>3.1230000000000002</v>
          </cell>
          <cell r="T292">
            <v>7.2032602116686923E-4</v>
          </cell>
          <cell r="Z292">
            <v>3.766</v>
          </cell>
          <cell r="AC292">
            <v>7.2032602116686923E-4</v>
          </cell>
          <cell r="AI292">
            <v>4.0990000000000002</v>
          </cell>
          <cell r="AL292">
            <v>7.2032602116686923E-4</v>
          </cell>
        </row>
        <row r="293">
          <cell r="F293">
            <v>109</v>
          </cell>
          <cell r="H293">
            <v>2.3260000000000001</v>
          </cell>
          <cell r="K293">
            <v>7.2694351424817439E-4</v>
          </cell>
          <cell r="Q293">
            <v>3.0329999999999999</v>
          </cell>
          <cell r="T293">
            <v>7.2694351424817439E-4</v>
          </cell>
          <cell r="Z293">
            <v>3.718</v>
          </cell>
          <cell r="AC293">
            <v>7.2694351424817439E-4</v>
          </cell>
          <cell r="AI293">
            <v>4.0730000000000004</v>
          </cell>
          <cell r="AL293">
            <v>7.2694351424817439E-4</v>
          </cell>
        </row>
        <row r="294">
          <cell r="F294">
            <v>110</v>
          </cell>
          <cell r="H294">
            <v>2.2440000000000002</v>
          </cell>
          <cell r="K294">
            <v>7.334857989171156E-4</v>
          </cell>
          <cell r="Q294">
            <v>2.9340000000000002</v>
          </cell>
          <cell r="T294">
            <v>7.334857989171156E-4</v>
          </cell>
          <cell r="Z294">
            <v>3.6070000000000002</v>
          </cell>
          <cell r="AC294">
            <v>7.334857989171156E-4</v>
          </cell>
          <cell r="AI294">
            <v>4.0010000000000003</v>
          </cell>
          <cell r="AL294">
            <v>7.334857989171156E-4</v>
          </cell>
        </row>
        <row r="295">
          <cell r="F295">
            <v>111</v>
          </cell>
          <cell r="H295">
            <v>2.1579999999999999</v>
          </cell>
          <cell r="K295">
            <v>7.3995159129556566E-4</v>
          </cell>
          <cell r="Q295">
            <v>2.8570000000000002</v>
          </cell>
          <cell r="T295">
            <v>7.3995159129556566E-4</v>
          </cell>
          <cell r="Z295">
            <v>3.5030000000000001</v>
          </cell>
          <cell r="AC295">
            <v>7.3995159129556566E-4</v>
          </cell>
          <cell r="AI295">
            <v>3.8559999999999999</v>
          </cell>
          <cell r="AL295">
            <v>7.3995159129556566E-4</v>
          </cell>
        </row>
        <row r="296">
          <cell r="F296">
            <v>112</v>
          </cell>
          <cell r="H296">
            <v>2.0720000000000001</v>
          </cell>
          <cell r="K296">
            <v>7.4633965907641784E-4</v>
          </cell>
          <cell r="Q296">
            <v>2.7570000000000001</v>
          </cell>
          <cell r="T296">
            <v>7.4633965907641784E-4</v>
          </cell>
          <cell r="Z296">
            <v>3.4039999999999999</v>
          </cell>
          <cell r="AC296">
            <v>7.4633965907641784E-4</v>
          </cell>
          <cell r="AI296">
            <v>3.7429999999999999</v>
          </cell>
          <cell r="AL296">
            <v>7.4633965907641784E-4</v>
          </cell>
        </row>
        <row r="297">
          <cell r="F297">
            <v>113</v>
          </cell>
          <cell r="H297">
            <v>1.982</v>
          </cell>
          <cell r="K297">
            <v>7.5264882078032497E-4</v>
          </cell>
          <cell r="Q297">
            <v>2.657</v>
          </cell>
          <cell r="T297">
            <v>7.5264882078032497E-4</v>
          </cell>
          <cell r="Z297">
            <v>3.3140000000000001</v>
          </cell>
          <cell r="AC297">
            <v>7.5264882078032497E-4</v>
          </cell>
          <cell r="AI297">
            <v>3.6539999999999999</v>
          </cell>
          <cell r="AL297">
            <v>7.5264882078032497E-4</v>
          </cell>
        </row>
        <row r="298">
          <cell r="F298">
            <v>114</v>
          </cell>
          <cell r="H298">
            <v>1.889</v>
          </cell>
          <cell r="K298">
            <v>7.5887794496383204E-4</v>
          </cell>
          <cell r="Q298">
            <v>2.5529999999999999</v>
          </cell>
          <cell r="T298">
            <v>7.5887794496383204E-4</v>
          </cell>
          <cell r="Z298">
            <v>3.222</v>
          </cell>
          <cell r="AC298">
            <v>7.5887794496383204E-4</v>
          </cell>
          <cell r="AI298">
            <v>3.5579999999999998</v>
          </cell>
          <cell r="AL298">
            <v>7.5887794496383204E-4</v>
          </cell>
        </row>
        <row r="299">
          <cell r="F299">
            <v>115</v>
          </cell>
          <cell r="H299">
            <v>1.782</v>
          </cell>
          <cell r="K299">
            <v>7.6502594938172039E-4</v>
          </cell>
          <cell r="Q299">
            <v>2.4670000000000001</v>
          </cell>
          <cell r="T299">
            <v>7.6502594938172039E-4</v>
          </cell>
          <cell r="Z299">
            <v>3.0979999999999999</v>
          </cell>
          <cell r="AC299">
            <v>7.6502594938172039E-4</v>
          </cell>
          <cell r="AI299">
            <v>3.4670000000000001</v>
          </cell>
          <cell r="AL299">
            <v>7.6502594938172039E-4</v>
          </cell>
        </row>
        <row r="300">
          <cell r="F300">
            <v>116</v>
          </cell>
          <cell r="H300">
            <v>1.69</v>
          </cell>
          <cell r="K300">
            <v>7.7109180010641602E-4</v>
          </cell>
          <cell r="Q300">
            <v>2.3420000000000001</v>
          </cell>
          <cell r="T300">
            <v>7.7109180010641602E-4</v>
          </cell>
          <cell r="Z300">
            <v>2.99</v>
          </cell>
          <cell r="AC300">
            <v>7.7109180010641602E-4</v>
          </cell>
          <cell r="AI300">
            <v>3.3570000000000002</v>
          </cell>
          <cell r="AL300">
            <v>7.7109180010641602E-4</v>
          </cell>
        </row>
        <row r="301">
          <cell r="F301">
            <v>117</v>
          </cell>
          <cell r="H301">
            <v>1.5960000000000001</v>
          </cell>
          <cell r="K301">
            <v>7.7707451060733625E-4</v>
          </cell>
          <cell r="Q301">
            <v>2.2410000000000001</v>
          </cell>
          <cell r="T301">
            <v>7.7707451060733625E-4</v>
          </cell>
          <cell r="Z301">
            <v>2.89</v>
          </cell>
          <cell r="AC301">
            <v>7.7707451060733625E-4</v>
          </cell>
          <cell r="AI301">
            <v>3.21</v>
          </cell>
          <cell r="AL301">
            <v>7.7707451060733625E-4</v>
          </cell>
        </row>
        <row r="302">
          <cell r="F302">
            <v>118</v>
          </cell>
          <cell r="H302">
            <v>1.5069999999999999</v>
          </cell>
          <cell r="K302">
            <v>7.8297314079306499E-4</v>
          </cell>
          <cell r="Q302">
            <v>2.1509999999999998</v>
          </cell>
          <cell r="T302">
            <v>7.8297314079306499E-4</v>
          </cell>
          <cell r="Z302">
            <v>2.7850000000000001</v>
          </cell>
          <cell r="AC302">
            <v>7.8297314079306499E-4</v>
          </cell>
          <cell r="AI302">
            <v>3.1019999999999999</v>
          </cell>
          <cell r="AL302">
            <v>7.8297314079306499E-4</v>
          </cell>
        </row>
        <row r="303">
          <cell r="F303">
            <v>119</v>
          </cell>
          <cell r="H303">
            <v>1.421</v>
          </cell>
          <cell r="K303">
            <v>7.8878679601924616E-4</v>
          </cell>
          <cell r="Q303">
            <v>2.048</v>
          </cell>
          <cell r="T303">
            <v>7.8878679601924616E-4</v>
          </cell>
          <cell r="Z303">
            <v>2.6680000000000001</v>
          </cell>
          <cell r="AC303">
            <v>7.8878679601924616E-4</v>
          </cell>
          <cell r="AI303">
            <v>3.0270000000000001</v>
          </cell>
          <cell r="AL303">
            <v>7.8878679601924616E-4</v>
          </cell>
        </row>
        <row r="304">
          <cell r="F304">
            <v>120</v>
          </cell>
          <cell r="H304">
            <v>1.337</v>
          </cell>
          <cell r="K304">
            <v>7.9451462606508266E-4</v>
          </cell>
          <cell r="Q304">
            <v>1.9330000000000001</v>
          </cell>
          <cell r="T304">
            <v>7.9451462606508266E-4</v>
          </cell>
          <cell r="Z304">
            <v>2.5609999999999999</v>
          </cell>
          <cell r="AC304">
            <v>7.9451462606508266E-4</v>
          </cell>
          <cell r="AI304">
            <v>2.9430000000000001</v>
          </cell>
          <cell r="AL304">
            <v>7.9451462606508266E-4</v>
          </cell>
        </row>
        <row r="305">
          <cell r="F305">
            <v>121</v>
          </cell>
          <cell r="H305">
            <v>1.258</v>
          </cell>
          <cell r="K305">
            <v>8.0015582408130806E-4</v>
          </cell>
          <cell r="Q305">
            <v>1.845</v>
          </cell>
          <cell r="T305">
            <v>8.0015582408130806E-4</v>
          </cell>
          <cell r="Z305">
            <v>2.4449999999999998</v>
          </cell>
          <cell r="AC305">
            <v>8.0015582408130806E-4</v>
          </cell>
          <cell r="AI305">
            <v>2.79</v>
          </cell>
          <cell r="AL305">
            <v>8.0015582408130806E-4</v>
          </cell>
        </row>
        <row r="306">
          <cell r="F306">
            <v>122</v>
          </cell>
          <cell r="H306">
            <v>1.1830000000000001</v>
          </cell>
          <cell r="K306">
            <v>8.0570962551247606E-4</v>
          </cell>
          <cell r="Q306">
            <v>1.7529999999999999</v>
          </cell>
          <cell r="T306">
            <v>8.0570962551247606E-4</v>
          </cell>
          <cell r="Z306">
            <v>2.3450000000000002</v>
          </cell>
          <cell r="AC306">
            <v>8.0570962551247606E-4</v>
          </cell>
          <cell r="AI306">
            <v>2.68</v>
          </cell>
          <cell r="AL306">
            <v>8.0570962551247606E-4</v>
          </cell>
        </row>
        <row r="307">
          <cell r="F307">
            <v>123</v>
          </cell>
          <cell r="H307">
            <v>1.1160000000000001</v>
          </cell>
          <cell r="K307">
            <v>8.1117530699638266E-4</v>
          </cell>
          <cell r="Q307">
            <v>1.64</v>
          </cell>
          <cell r="T307">
            <v>8.1117530699638266E-4</v>
          </cell>
          <cell r="Z307">
            <v>2.2370000000000001</v>
          </cell>
          <cell r="AC307">
            <v>8.1117530699638266E-4</v>
          </cell>
          <cell r="AI307">
            <v>2.589</v>
          </cell>
          <cell r="AL307">
            <v>8.1117530699638266E-4</v>
          </cell>
        </row>
        <row r="308">
          <cell r="F308">
            <v>124</v>
          </cell>
          <cell r="H308">
            <v>1.0669999999999999</v>
          </cell>
          <cell r="K308">
            <v>8.1655218524338434E-4</v>
          </cell>
          <cell r="Q308">
            <v>1.538</v>
          </cell>
          <cell r="T308">
            <v>8.1655218524338434E-4</v>
          </cell>
          <cell r="Z308">
            <v>2.105</v>
          </cell>
          <cell r="AC308">
            <v>8.1655218524338434E-4</v>
          </cell>
          <cell r="AI308">
            <v>2.4510000000000001</v>
          </cell>
          <cell r="AL308">
            <v>8.1655218524338434E-4</v>
          </cell>
        </row>
        <row r="309">
          <cell r="F309">
            <v>125</v>
          </cell>
          <cell r="H309">
            <v>1.0189999999999999</v>
          </cell>
          <cell r="K309">
            <v>8.2183961589834273E-4</v>
          </cell>
          <cell r="Q309">
            <v>1.446</v>
          </cell>
          <cell r="T309">
            <v>8.2183961589834273E-4</v>
          </cell>
          <cell r="Z309">
            <v>1.9930000000000001</v>
          </cell>
          <cell r="AC309">
            <v>8.2183961589834273E-4</v>
          </cell>
          <cell r="AI309">
            <v>2.3380000000000001</v>
          </cell>
          <cell r="AL309">
            <v>8.2183961589834273E-4</v>
          </cell>
        </row>
        <row r="310">
          <cell r="F310">
            <v>126</v>
          </cell>
          <cell r="H310">
            <v>0.97499999999999998</v>
          </cell>
          <cell r="K310">
            <v>8.2703699238785794E-4</v>
          </cell>
          <cell r="Q310">
            <v>1.351</v>
          </cell>
          <cell r="T310">
            <v>8.2703699238785794E-4</v>
          </cell>
          <cell r="Z310">
            <v>1.871</v>
          </cell>
          <cell r="AC310">
            <v>8.2703699238785794E-4</v>
          </cell>
          <cell r="AI310">
            <v>2.226</v>
          </cell>
          <cell r="AL310">
            <v>8.2703699238785794E-4</v>
          </cell>
        </row>
        <row r="311">
          <cell r="F311">
            <v>127</v>
          </cell>
          <cell r="H311">
            <v>0.94399999999999995</v>
          </cell>
          <cell r="K311">
            <v>8.3214374475539953E-4</v>
          </cell>
          <cell r="Q311">
            <v>1.258</v>
          </cell>
          <cell r="T311">
            <v>8.3214374475539953E-4</v>
          </cell>
          <cell r="Z311">
            <v>1.7589999999999999</v>
          </cell>
          <cell r="AC311">
            <v>8.3214374475539953E-4</v>
          </cell>
          <cell r="AI311">
            <v>2.1019999999999999</v>
          </cell>
          <cell r="AL311">
            <v>8.3214374475539953E-4</v>
          </cell>
        </row>
        <row r="312">
          <cell r="F312">
            <v>128</v>
          </cell>
          <cell r="H312">
            <v>0.91700000000000004</v>
          </cell>
          <cell r="K312">
            <v>8.3715933848687099E-4</v>
          </cell>
          <cell r="Q312">
            <v>1.1870000000000001</v>
          </cell>
          <cell r="T312">
            <v>8.3715933848687099E-4</v>
          </cell>
          <cell r="Z312">
            <v>1.65</v>
          </cell>
          <cell r="AC312">
            <v>8.3715933848687099E-4</v>
          </cell>
          <cell r="AI312">
            <v>1.978</v>
          </cell>
          <cell r="AL312">
            <v>8.3715933848687099E-4</v>
          </cell>
        </row>
        <row r="313">
          <cell r="F313">
            <v>129</v>
          </cell>
          <cell r="H313">
            <v>0.89900000000000002</v>
          </cell>
          <cell r="K313">
            <v>8.4208327332908092E-4</v>
          </cell>
          <cell r="Q313">
            <v>1.1379999999999999</v>
          </cell>
          <cell r="T313">
            <v>8.4208327332908092E-4</v>
          </cell>
          <cell r="Z313">
            <v>1.5429999999999999</v>
          </cell>
          <cell r="AC313">
            <v>8.4208327332908092E-4</v>
          </cell>
          <cell r="AI313">
            <v>1.8640000000000001</v>
          </cell>
          <cell r="AL313">
            <v>8.4208327332908092E-4</v>
          </cell>
        </row>
        <row r="314">
          <cell r="F314">
            <v>130</v>
          </cell>
          <cell r="H314">
            <v>0.88800000000000001</v>
          </cell>
          <cell r="K314">
            <v>8.4691508210350472E-4</v>
          </cell>
          <cell r="Q314">
            <v>1.093</v>
          </cell>
          <cell r="T314">
            <v>8.4691508210350472E-4</v>
          </cell>
          <cell r="Z314">
            <v>1.4430000000000001</v>
          </cell>
          <cell r="AC314">
            <v>8.4691508210350472E-4</v>
          </cell>
          <cell r="AI314">
            <v>1.7569999999999999</v>
          </cell>
          <cell r="AL314">
            <v>8.4691508210350472E-4</v>
          </cell>
        </row>
        <row r="315">
          <cell r="F315">
            <v>131</v>
          </cell>
          <cell r="H315">
            <v>0.879</v>
          </cell>
          <cell r="K315">
            <v>8.516543295176525E-4</v>
          </cell>
          <cell r="Q315">
            <v>1.05</v>
          </cell>
          <cell r="T315">
            <v>8.516543295176525E-4</v>
          </cell>
          <cell r="Z315">
            <v>1.3520000000000001</v>
          </cell>
          <cell r="AC315">
            <v>8.516543295176525E-4</v>
          </cell>
          <cell r="AI315">
            <v>1.6579999999999999</v>
          </cell>
          <cell r="AL315">
            <v>8.516543295176525E-4</v>
          </cell>
        </row>
        <row r="316">
          <cell r="F316">
            <v>132</v>
          </cell>
          <cell r="H316">
            <v>0.876</v>
          </cell>
          <cell r="K316">
            <v>8.5630061097626887E-4</v>
          </cell>
          <cell r="Q316">
            <v>1.022</v>
          </cell>
          <cell r="T316">
            <v>8.5630061097626887E-4</v>
          </cell>
          <cell r="Z316">
            <v>1.276</v>
          </cell>
          <cell r="AC316">
            <v>8.5630061097626887E-4</v>
          </cell>
          <cell r="AI316">
            <v>1.5580000000000001</v>
          </cell>
          <cell r="AL316">
            <v>8.5630061097626887E-4</v>
          </cell>
        </row>
        <row r="317">
          <cell r="F317">
            <v>133</v>
          </cell>
          <cell r="H317">
            <v>0.88200000000000001</v>
          </cell>
          <cell r="K317">
            <v>8.6085355139450153E-4</v>
          </cell>
          <cell r="Q317">
            <v>1.002</v>
          </cell>
          <cell r="T317">
            <v>8.6085355139450153E-4</v>
          </cell>
          <cell r="Z317">
            <v>1.216</v>
          </cell>
          <cell r="AC317">
            <v>8.6085355139450153E-4</v>
          </cell>
          <cell r="AI317">
            <v>1.47</v>
          </cell>
          <cell r="AL317">
            <v>8.6085355139450153E-4</v>
          </cell>
        </row>
        <row r="318">
          <cell r="F318">
            <v>134</v>
          </cell>
          <cell r="H318">
            <v>0.88700000000000001</v>
          </cell>
          <cell r="K318">
            <v>8.6531280401509509E-4</v>
          </cell>
          <cell r="Q318">
            <v>0.97799999999999998</v>
          </cell>
          <cell r="T318">
            <v>8.6531280401509509E-4</v>
          </cell>
          <cell r="Z318">
            <v>1.1639999999999999</v>
          </cell>
          <cell r="AC318">
            <v>8.6531280401509509E-4</v>
          </cell>
          <cell r="AI318">
            <v>1.381</v>
          </cell>
          <cell r="AL318">
            <v>8.6531280401509509E-4</v>
          </cell>
        </row>
        <row r="319">
          <cell r="F319">
            <v>135</v>
          </cell>
          <cell r="H319">
            <v>0.89600000000000002</v>
          </cell>
          <cell r="K319">
            <v>8.6967804923156634E-4</v>
          </cell>
          <cell r="Q319">
            <v>0.95799999999999996</v>
          </cell>
          <cell r="T319">
            <v>8.6967804923156634E-4</v>
          </cell>
          <cell r="Z319">
            <v>1.1319999999999999</v>
          </cell>
          <cell r="AC319">
            <v>8.6967804923156634E-4</v>
          </cell>
          <cell r="AI319">
            <v>1.2989999999999999</v>
          </cell>
          <cell r="AL319">
            <v>8.6967804923156634E-4</v>
          </cell>
        </row>
        <row r="320">
          <cell r="F320">
            <v>136</v>
          </cell>
          <cell r="H320">
            <v>0.90900000000000003</v>
          </cell>
          <cell r="K320">
            <v>8.7394899341923309E-4</v>
          </cell>
          <cell r="Q320">
            <v>0.94899999999999995</v>
          </cell>
          <cell r="T320">
            <v>8.7394899341923309E-4</v>
          </cell>
          <cell r="Z320">
            <v>1.1020000000000001</v>
          </cell>
          <cell r="AC320">
            <v>8.7394899341923309E-4</v>
          </cell>
          <cell r="AI320">
            <v>1.242</v>
          </cell>
          <cell r="AL320">
            <v>8.7394899341923309E-4</v>
          </cell>
        </row>
        <row r="321">
          <cell r="F321">
            <v>137</v>
          </cell>
          <cell r="H321">
            <v>0.92</v>
          </cell>
          <cell r="K321">
            <v>8.7812536777586998E-4</v>
          </cell>
          <cell r="Q321">
            <v>0.94499999999999995</v>
          </cell>
          <cell r="T321">
            <v>8.7812536777586998E-4</v>
          </cell>
          <cell r="Z321">
            <v>1.085</v>
          </cell>
          <cell r="AC321">
            <v>8.7812536777586998E-4</v>
          </cell>
          <cell r="AI321">
            <v>1.19</v>
          </cell>
          <cell r="AL321">
            <v>8.7812536777586998E-4</v>
          </cell>
        </row>
        <row r="322">
          <cell r="F322">
            <v>138</v>
          </cell>
          <cell r="H322">
            <v>0.93600000000000005</v>
          </cell>
          <cell r="K322">
            <v>8.8220692717367775E-4</v>
          </cell>
          <cell r="Q322">
            <v>0.94299999999999995</v>
          </cell>
          <cell r="T322">
            <v>8.8220692717367775E-4</v>
          </cell>
          <cell r="Z322">
            <v>1.06</v>
          </cell>
          <cell r="AC322">
            <v>8.8220692717367775E-4</v>
          </cell>
          <cell r="AI322">
            <v>1.1719999999999999</v>
          </cell>
          <cell r="AL322">
            <v>8.8220692717367775E-4</v>
          </cell>
        </row>
        <row r="323">
          <cell r="F323">
            <v>139</v>
          </cell>
          <cell r="H323">
            <v>0.94699999999999995</v>
          </cell>
          <cell r="K323">
            <v>8.8619344902415615E-4</v>
          </cell>
          <cell r="Q323">
            <v>0.93799999999999994</v>
          </cell>
          <cell r="T323">
            <v>8.8619344902415615E-4</v>
          </cell>
          <cell r="Z323">
            <v>1.052</v>
          </cell>
          <cell r="AC323">
            <v>8.8619344902415615E-4</v>
          </cell>
          <cell r="AI323">
            <v>1.1419999999999999</v>
          </cell>
          <cell r="AL323">
            <v>8.8619344902415615E-4</v>
          </cell>
        </row>
        <row r="324">
          <cell r="F324">
            <v>140</v>
          </cell>
          <cell r="H324">
            <v>0.95</v>
          </cell>
          <cell r="K324">
            <v>8.9008473215737463E-4</v>
          </cell>
          <cell r="Q324">
            <v>0.94199999999999995</v>
          </cell>
          <cell r="T324">
            <v>8.9008473215737463E-4</v>
          </cell>
          <cell r="Z324">
            <v>1.0349999999999999</v>
          </cell>
          <cell r="AC324">
            <v>8.9008473215737463E-4</v>
          </cell>
          <cell r="AI324">
            <v>1.119</v>
          </cell>
          <cell r="AL324">
            <v>8.9008473215737463E-4</v>
          </cell>
        </row>
        <row r="325">
          <cell r="F325">
            <v>141</v>
          </cell>
          <cell r="H325">
            <v>0.94499999999999995</v>
          </cell>
          <cell r="K325">
            <v>8.9388059571705793E-4</v>
          </cell>
          <cell r="Q325">
            <v>0.95699999999999996</v>
          </cell>
          <cell r="T325">
            <v>8.9388059571705793E-4</v>
          </cell>
          <cell r="Z325">
            <v>1.0349999999999999</v>
          </cell>
          <cell r="AC325">
            <v>8.9388059571705793E-4</v>
          </cell>
          <cell r="AI325">
            <v>1.091</v>
          </cell>
          <cell r="AL325">
            <v>8.9388059571705793E-4</v>
          </cell>
        </row>
        <row r="326">
          <cell r="F326">
            <v>142</v>
          </cell>
          <cell r="H326">
            <v>0.94299999999999995</v>
          </cell>
          <cell r="K326">
            <v>8.9758087807279257E-4</v>
          </cell>
          <cell r="Q326">
            <v>0.97099999999999997</v>
          </cell>
          <cell r="T326">
            <v>8.9758087807279257E-4</v>
          </cell>
          <cell r="Z326">
            <v>1.04</v>
          </cell>
          <cell r="AC326">
            <v>8.9758087807279257E-4</v>
          </cell>
          <cell r="AI326">
            <v>1.073</v>
          </cell>
          <cell r="AL326">
            <v>8.9758087807279257E-4</v>
          </cell>
        </row>
        <row r="327">
          <cell r="F327">
            <v>143</v>
          </cell>
          <cell r="H327">
            <v>0.94399999999999995</v>
          </cell>
          <cell r="K327">
            <v>9.011854357505951E-4</v>
          </cell>
          <cell r="Q327">
            <v>0.97499999999999998</v>
          </cell>
          <cell r="T327">
            <v>9.011854357505951E-4</v>
          </cell>
          <cell r="Z327">
            <v>1.042</v>
          </cell>
          <cell r="AC327">
            <v>9.011854357505951E-4</v>
          </cell>
          <cell r="AI327">
            <v>1.054</v>
          </cell>
          <cell r="AL327">
            <v>9.011854357505951E-4</v>
          </cell>
        </row>
        <row r="328">
          <cell r="F328">
            <v>144</v>
          </cell>
          <cell r="H328">
            <v>0.94099999999999995</v>
          </cell>
          <cell r="K328">
            <v>9.046941423829746E-4</v>
          </cell>
          <cell r="Q328">
            <v>0.97199999999999998</v>
          </cell>
          <cell r="T328">
            <v>9.046941423829746E-4</v>
          </cell>
          <cell r="Z328">
            <v>1.0389999999999999</v>
          </cell>
          <cell r="AC328">
            <v>9.046941423829746E-4</v>
          </cell>
          <cell r="AI328">
            <v>1.054</v>
          </cell>
          <cell r="AL328">
            <v>9.046941423829746E-4</v>
          </cell>
        </row>
        <row r="329">
          <cell r="F329">
            <v>145</v>
          </cell>
          <cell r="H329">
            <v>0.94599999999999995</v>
          </cell>
          <cell r="K329">
            <v>9.0810688767955659E-4</v>
          </cell>
          <cell r="Q329">
            <v>0.96599999999999997</v>
          </cell>
          <cell r="T329">
            <v>9.0810688767955659E-4</v>
          </cell>
          <cell r="Z329">
            <v>1.04</v>
          </cell>
          <cell r="AC329">
            <v>9.0810688767955659E-4</v>
          </cell>
          <cell r="AI329">
            <v>1.044</v>
          </cell>
          <cell r="AL329">
            <v>9.0810688767955659E-4</v>
          </cell>
        </row>
        <row r="330">
          <cell r="F330">
            <v>146</v>
          </cell>
          <cell r="H330">
            <v>0.95399999999999996</v>
          </cell>
          <cell r="K330">
            <v>9.1142357641924249E-4</v>
          </cell>
          <cell r="Q330">
            <v>0.96599999999999997</v>
          </cell>
          <cell r="T330">
            <v>9.1142357641924249E-4</v>
          </cell>
          <cell r="Z330">
            <v>1.05</v>
          </cell>
          <cell r="AC330">
            <v>9.1142357641924249E-4</v>
          </cell>
          <cell r="AI330">
            <v>1.0489999999999999</v>
          </cell>
          <cell r="AL330">
            <v>9.1142357641924249E-4</v>
          </cell>
        </row>
        <row r="331">
          <cell r="F331">
            <v>147</v>
          </cell>
          <cell r="H331">
            <v>0.95899999999999996</v>
          </cell>
          <cell r="K331">
            <v>9.146441274647994E-4</v>
          </cell>
          <cell r="Q331">
            <v>0.96499999999999997</v>
          </cell>
          <cell r="T331">
            <v>9.146441274647994E-4</v>
          </cell>
          <cell r="Z331">
            <v>1.05</v>
          </cell>
          <cell r="AC331">
            <v>9.146441274647994E-4</v>
          </cell>
          <cell r="AI331">
            <v>1.06</v>
          </cell>
          <cell r="AL331">
            <v>9.146441274647994E-4</v>
          </cell>
        </row>
        <row r="332">
          <cell r="F332">
            <v>148</v>
          </cell>
          <cell r="H332">
            <v>0.96199999999999997</v>
          </cell>
          <cell r="K332">
            <v>9.1776847280070984E-4</v>
          </cell>
          <cell r="Q332">
            <v>0.96199999999999997</v>
          </cell>
          <cell r="T332">
            <v>9.1776847280070984E-4</v>
          </cell>
          <cell r="Z332">
            <v>1.0620000000000001</v>
          </cell>
          <cell r="AC332">
            <v>9.1776847280070984E-4</v>
          </cell>
          <cell r="AI332">
            <v>1.0469999999999999</v>
          </cell>
          <cell r="AL332">
            <v>9.1776847280070984E-4</v>
          </cell>
        </row>
        <row r="333">
          <cell r="F333">
            <v>149</v>
          </cell>
          <cell r="H333">
            <v>0.96199999999999997</v>
          </cell>
          <cell r="K333">
            <v>9.2079655659502429E-4</v>
          </cell>
          <cell r="Q333">
            <v>0.95299999999999996</v>
          </cell>
          <cell r="T333">
            <v>9.2079655659502429E-4</v>
          </cell>
          <cell r="Z333">
            <v>1.079</v>
          </cell>
          <cell r="AC333">
            <v>9.2079655659502429E-4</v>
          </cell>
          <cell r="AI333">
            <v>1.054</v>
          </cell>
          <cell r="AL333">
            <v>9.2079655659502429E-4</v>
          </cell>
        </row>
        <row r="334">
          <cell r="F334">
            <v>150</v>
          </cell>
          <cell r="H334">
            <v>0.96699999999999997</v>
          </cell>
          <cell r="K334">
            <v>9.237283342858958E-4</v>
          </cell>
          <cell r="Q334">
            <v>0.94599999999999995</v>
          </cell>
          <cell r="T334">
            <v>9.237283342858958E-4</v>
          </cell>
          <cell r="Z334">
            <v>1.093</v>
          </cell>
          <cell r="AC334">
            <v>9.237283342858958E-4</v>
          </cell>
          <cell r="AI334">
            <v>1.06</v>
          </cell>
          <cell r="AL334">
            <v>9.237283342858958E-4</v>
          </cell>
        </row>
        <row r="335">
          <cell r="F335">
            <v>151</v>
          </cell>
          <cell r="H335">
            <v>0.97199999999999998</v>
          </cell>
          <cell r="K335">
            <v>9.2656377169341234E-4</v>
          </cell>
          <cell r="Q335">
            <v>0.95099999999999996</v>
          </cell>
          <cell r="T335">
            <v>9.2656377169341234E-4</v>
          </cell>
          <cell r="Z335">
            <v>1.105</v>
          </cell>
          <cell r="AC335">
            <v>9.2656377169341234E-4</v>
          </cell>
          <cell r="AI335">
            <v>1.0629999999999999</v>
          </cell>
          <cell r="AL335">
            <v>9.2656377169341234E-4</v>
          </cell>
        </row>
        <row r="336">
          <cell r="F336">
            <v>152</v>
          </cell>
          <cell r="H336">
            <v>0.97299999999999998</v>
          </cell>
          <cell r="K336">
            <v>9.2930284415727274E-4</v>
          </cell>
          <cell r="Q336">
            <v>0.96099999999999997</v>
          </cell>
          <cell r="T336">
            <v>9.2930284415727274E-4</v>
          </cell>
          <cell r="Z336">
            <v>1.105</v>
          </cell>
          <cell r="AC336">
            <v>9.2930284415727274E-4</v>
          </cell>
          <cell r="AI336">
            <v>1.0780000000000001</v>
          </cell>
          <cell r="AL336">
            <v>9.2930284415727274E-4</v>
          </cell>
        </row>
        <row r="337">
          <cell r="F337">
            <v>153</v>
          </cell>
          <cell r="H337">
            <v>0.97499999999999998</v>
          </cell>
          <cell r="K337">
            <v>9.319455357007934E-4</v>
          </cell>
          <cell r="Q337">
            <v>0.96699999999999997</v>
          </cell>
          <cell r="T337">
            <v>9.319455357007934E-4</v>
          </cell>
          <cell r="Z337">
            <v>1.105</v>
          </cell>
          <cell r="AC337">
            <v>9.319455357007934E-4</v>
          </cell>
          <cell r="AI337">
            <v>1.0900000000000001</v>
          </cell>
          <cell r="AL337">
            <v>9.319455357007934E-4</v>
          </cell>
        </row>
        <row r="338">
          <cell r="F338">
            <v>154</v>
          </cell>
          <cell r="H338">
            <v>0.97599999999999998</v>
          </cell>
          <cell r="K338">
            <v>9.3449183822168246E-4</v>
          </cell>
          <cell r="Q338">
            <v>0.97199999999999998</v>
          </cell>
          <cell r="T338">
            <v>9.3449183822168246E-4</v>
          </cell>
          <cell r="Z338">
            <v>1.101</v>
          </cell>
          <cell r="AC338">
            <v>9.3449183822168246E-4</v>
          </cell>
          <cell r="AI338">
            <v>1.107</v>
          </cell>
          <cell r="AL338">
            <v>9.3449183822168246E-4</v>
          </cell>
        </row>
        <row r="339">
          <cell r="F339">
            <v>155</v>
          </cell>
          <cell r="H339">
            <v>0.96899999999999997</v>
          </cell>
          <cell r="K339">
            <v>9.3694175070995454E-4</v>
          </cell>
          <cell r="Q339">
            <v>0.98299999999999998</v>
          </cell>
          <cell r="T339">
            <v>9.3694175070995454E-4</v>
          </cell>
          <cell r="Z339">
            <v>1.0980000000000001</v>
          </cell>
          <cell r="AC339">
            <v>9.3694175070995454E-4</v>
          </cell>
          <cell r="AI339">
            <v>1.119</v>
          </cell>
          <cell r="AL339">
            <v>9.3694175070995454E-4</v>
          </cell>
        </row>
        <row r="340">
          <cell r="F340">
            <v>156</v>
          </cell>
          <cell r="H340">
            <v>0.96699999999999997</v>
          </cell>
          <cell r="K340">
            <v>9.3929527849332002E-4</v>
          </cell>
          <cell r="Q340">
            <v>0.98799999999999999</v>
          </cell>
          <cell r="T340">
            <v>9.3929527849332002E-4</v>
          </cell>
          <cell r="Z340">
            <v>1.0920000000000001</v>
          </cell>
          <cell r="AC340">
            <v>9.3929527849332002E-4</v>
          </cell>
          <cell r="AI340">
            <v>1.1259999999999999</v>
          </cell>
          <cell r="AL340">
            <v>9.3929527849332002E-4</v>
          </cell>
        </row>
        <row r="341">
          <cell r="F341">
            <v>157</v>
          </cell>
          <cell r="H341">
            <v>0.96699999999999997</v>
          </cell>
          <cell r="K341">
            <v>9.4155243251032846E-4</v>
          </cell>
          <cell r="Q341">
            <v>0.99</v>
          </cell>
          <cell r="T341">
            <v>9.4155243251032846E-4</v>
          </cell>
          <cell r="Z341">
            <v>1.0860000000000001</v>
          </cell>
          <cell r="AC341">
            <v>9.4155243251032846E-4</v>
          </cell>
          <cell r="AI341">
            <v>1.1379999999999999</v>
          </cell>
          <cell r="AL341">
            <v>9.4155243251032846E-4</v>
          </cell>
        </row>
        <row r="342">
          <cell r="F342">
            <v>158</v>
          </cell>
          <cell r="H342">
            <v>0.96199999999999997</v>
          </cell>
          <cell r="K342">
            <v>9.4371322861150787E-4</v>
          </cell>
          <cell r="Q342">
            <v>0.98899999999999999</v>
          </cell>
          <cell r="T342">
            <v>9.4371322861150787E-4</v>
          </cell>
          <cell r="Z342">
            <v>1.081</v>
          </cell>
          <cell r="AC342">
            <v>9.4371322861150787E-4</v>
          </cell>
          <cell r="AI342">
            <v>1.1419999999999999</v>
          </cell>
          <cell r="AL342">
            <v>9.4371322861150787E-4</v>
          </cell>
        </row>
        <row r="343">
          <cell r="F343">
            <v>159</v>
          </cell>
          <cell r="H343">
            <v>0.95799999999999996</v>
          </cell>
          <cell r="K343">
            <v>9.4577768688869997E-4</v>
          </cell>
          <cell r="Q343">
            <v>0.98799999999999999</v>
          </cell>
          <cell r="T343">
            <v>9.4577768688869997E-4</v>
          </cell>
          <cell r="Z343">
            <v>1.071</v>
          </cell>
          <cell r="AC343">
            <v>9.4577768688869997E-4</v>
          </cell>
          <cell r="AI343">
            <v>1.153</v>
          </cell>
          <cell r="AL343">
            <v>9.4577768688869997E-4</v>
          </cell>
        </row>
        <row r="344">
          <cell r="F344">
            <v>160</v>
          </cell>
          <cell r="H344">
            <v>0.95899999999999996</v>
          </cell>
          <cell r="K344">
            <v>9.4774583103275829E-4</v>
          </cell>
          <cell r="Q344">
            <v>0.97699999999999998</v>
          </cell>
          <cell r="T344">
            <v>9.4774583103275829E-4</v>
          </cell>
          <cell r="Z344">
            <v>1.07</v>
          </cell>
          <cell r="AC344">
            <v>9.4774583103275829E-4</v>
          </cell>
          <cell r="AI344">
            <v>1.1499999999999999</v>
          </cell>
          <cell r="AL344">
            <v>9.4774583103275829E-4</v>
          </cell>
        </row>
        <row r="345">
          <cell r="F345">
            <v>161</v>
          </cell>
          <cell r="H345">
            <v>0.95399999999999996</v>
          </cell>
          <cell r="K345">
            <v>9.4961768771973602E-4</v>
          </cell>
          <cell r="Q345">
            <v>0.96699999999999997</v>
          </cell>
          <cell r="T345">
            <v>9.4961768771973602E-4</v>
          </cell>
          <cell r="Z345">
            <v>1.0569999999999999</v>
          </cell>
          <cell r="AC345">
            <v>9.4961768771973602E-4</v>
          </cell>
          <cell r="AI345">
            <v>1.1439999999999999</v>
          </cell>
          <cell r="AL345">
            <v>9.4961768771973602E-4</v>
          </cell>
        </row>
        <row r="346">
          <cell r="F346">
            <v>162</v>
          </cell>
          <cell r="H346">
            <v>0.95299999999999996</v>
          </cell>
          <cell r="K346">
            <v>9.5139328602567225E-4</v>
          </cell>
          <cell r="Q346">
            <v>0.95499999999999996</v>
          </cell>
          <cell r="T346">
            <v>9.5139328602567225E-4</v>
          </cell>
          <cell r="Z346">
            <v>1.0569999999999999</v>
          </cell>
          <cell r="AC346">
            <v>9.5139328602567225E-4</v>
          </cell>
          <cell r="AI346">
            <v>1.1519999999999999</v>
          </cell>
          <cell r="AL346">
            <v>9.5139328602567225E-4</v>
          </cell>
        </row>
        <row r="347">
          <cell r="F347">
            <v>163</v>
          </cell>
          <cell r="H347">
            <v>0.95099999999999996</v>
          </cell>
          <cell r="K347">
            <v>9.5307265687004741E-4</v>
          </cell>
          <cell r="Q347">
            <v>0.94099999999999995</v>
          </cell>
          <cell r="T347">
            <v>9.5307265687004741E-4</v>
          </cell>
          <cell r="Z347">
            <v>1.0580000000000001</v>
          </cell>
          <cell r="AC347">
            <v>9.5307265687004741E-4</v>
          </cell>
          <cell r="AI347">
            <v>1.1479999999999999</v>
          </cell>
          <cell r="AL347">
            <v>9.5307265687004741E-4</v>
          </cell>
        </row>
        <row r="348">
          <cell r="F348">
            <v>164</v>
          </cell>
          <cell r="H348">
            <v>0.94899999999999995</v>
          </cell>
          <cell r="K348">
            <v>9.5465583248796355E-4</v>
          </cell>
          <cell r="Q348">
            <v>0.92500000000000004</v>
          </cell>
          <cell r="T348">
            <v>9.5465583248796355E-4</v>
          </cell>
          <cell r="Z348">
            <v>1.0620000000000001</v>
          </cell>
          <cell r="AC348">
            <v>9.5465583248796355E-4</v>
          </cell>
          <cell r="AI348">
            <v>1.1479999999999999</v>
          </cell>
          <cell r="AL348">
            <v>9.5465583248796355E-4</v>
          </cell>
        </row>
        <row r="349">
          <cell r="F349">
            <v>165</v>
          </cell>
          <cell r="H349">
            <v>0.94599999999999995</v>
          </cell>
          <cell r="K349">
            <v>9.5614284593107789E-4</v>
          </cell>
          <cell r="Q349">
            <v>0.91400000000000003</v>
          </cell>
          <cell r="T349">
            <v>9.5614284593107789E-4</v>
          </cell>
          <cell r="Z349">
            <v>1.0669999999999999</v>
          </cell>
          <cell r="AC349">
            <v>9.5614284593107789E-4</v>
          </cell>
          <cell r="AI349">
            <v>1.143</v>
          </cell>
          <cell r="AL349">
            <v>9.5614284593107789E-4</v>
          </cell>
        </row>
        <row r="350">
          <cell r="F350">
            <v>166</v>
          </cell>
          <cell r="H350">
            <v>0.94299999999999995</v>
          </cell>
          <cell r="K350">
            <v>9.575337305973065E-4</v>
          </cell>
          <cell r="Q350">
            <v>0.91</v>
          </cell>
          <cell r="T350">
            <v>9.575337305973065E-4</v>
          </cell>
          <cell r="Z350">
            <v>1.069</v>
          </cell>
          <cell r="AC350">
            <v>9.575337305973065E-4</v>
          </cell>
          <cell r="AI350">
            <v>1.139</v>
          </cell>
          <cell r="AL350">
            <v>9.575337305973065E-4</v>
          </cell>
        </row>
        <row r="351">
          <cell r="F351">
            <v>167</v>
          </cell>
          <cell r="H351">
            <v>0.94199999999999995</v>
          </cell>
          <cell r="K351">
            <v>9.5882851978929527E-4</v>
          </cell>
          <cell r="Q351">
            <v>0.90400000000000003</v>
          </cell>
          <cell r="T351">
            <v>9.5882851978929527E-4</v>
          </cell>
          <cell r="Z351">
            <v>1.075</v>
          </cell>
          <cell r="AC351">
            <v>9.5882851978929527E-4</v>
          </cell>
          <cell r="AI351">
            <v>1.1319999999999999</v>
          </cell>
          <cell r="AL351">
            <v>9.5882851978929527E-4</v>
          </cell>
        </row>
        <row r="352">
          <cell r="F352">
            <v>168</v>
          </cell>
          <cell r="H352">
            <v>0.94399999999999995</v>
          </cell>
          <cell r="K352">
            <v>9.6002724630164186E-4</v>
          </cell>
          <cell r="Q352">
            <v>0.90200000000000002</v>
          </cell>
          <cell r="T352">
            <v>9.6002724630164186E-4</v>
          </cell>
          <cell r="Z352">
            <v>1.0760000000000001</v>
          </cell>
          <cell r="AC352">
            <v>9.6002724630164186E-4</v>
          </cell>
          <cell r="AI352">
            <v>1.1240000000000001</v>
          </cell>
          <cell r="AL352">
            <v>9.6002724630164186E-4</v>
          </cell>
        </row>
        <row r="353">
          <cell r="F353">
            <v>169</v>
          </cell>
          <cell r="H353">
            <v>0.94299999999999995</v>
          </cell>
          <cell r="K353">
            <v>9.6112994203684829E-4</v>
          </cell>
          <cell r="Q353">
            <v>0.90100000000000002</v>
          </cell>
          <cell r="T353">
            <v>9.6112994203684829E-4</v>
          </cell>
          <cell r="Z353">
            <v>1.0740000000000001</v>
          </cell>
          <cell r="AC353">
            <v>9.6112994203684829E-4</v>
          </cell>
          <cell r="AI353">
            <v>1.1160000000000001</v>
          </cell>
          <cell r="AL353">
            <v>9.6112994203684829E-4</v>
          </cell>
        </row>
        <row r="354">
          <cell r="F354">
            <v>170</v>
          </cell>
          <cell r="H354">
            <v>0.94299999999999995</v>
          </cell>
          <cell r="K354">
            <v>9.6213663764996716E-4</v>
          </cell>
          <cell r="Q354">
            <v>0.89700000000000002</v>
          </cell>
          <cell r="T354">
            <v>9.6213663764996716E-4</v>
          </cell>
          <cell r="Z354">
            <v>1.0720000000000001</v>
          </cell>
          <cell r="AC354">
            <v>9.6213663764996716E-4</v>
          </cell>
          <cell r="AI354">
            <v>1.1040000000000001</v>
          </cell>
          <cell r="AL354">
            <v>9.6213663764996716E-4</v>
          </cell>
        </row>
        <row r="355">
          <cell r="F355">
            <v>171</v>
          </cell>
          <cell r="H355">
            <v>0.94599999999999995</v>
          </cell>
          <cell r="K355">
            <v>9.6304736222190446E-4</v>
          </cell>
          <cell r="Q355">
            <v>0.89400000000000002</v>
          </cell>
          <cell r="T355">
            <v>9.6304736222190446E-4</v>
          </cell>
          <cell r="Z355">
            <v>1.0669999999999999</v>
          </cell>
          <cell r="AC355">
            <v>9.6304736222190446E-4</v>
          </cell>
          <cell r="AI355">
            <v>1.093</v>
          </cell>
          <cell r="AL355">
            <v>9.6304736222190446E-4</v>
          </cell>
        </row>
        <row r="356">
          <cell r="F356">
            <v>172</v>
          </cell>
          <cell r="H356">
            <v>0.94599999999999995</v>
          </cell>
          <cell r="K356">
            <v>9.6386214296133646E-4</v>
          </cell>
          <cell r="Q356">
            <v>0.89300000000000002</v>
          </cell>
          <cell r="T356">
            <v>9.6386214296133646E-4</v>
          </cell>
          <cell r="Z356">
            <v>1.0589999999999999</v>
          </cell>
          <cell r="AC356">
            <v>9.6386214296133646E-4</v>
          </cell>
          <cell r="AI356">
            <v>1.0920000000000001</v>
          </cell>
          <cell r="AL356">
            <v>9.6386214296133646E-4</v>
          </cell>
        </row>
        <row r="357">
          <cell r="F357">
            <v>173</v>
          </cell>
          <cell r="H357">
            <v>0.95099999999999996</v>
          </cell>
          <cell r="K357">
            <v>9.6458100493519369E-4</v>
          </cell>
          <cell r="Q357">
            <v>0.89200000000000002</v>
          </cell>
          <cell r="T357">
            <v>9.6458100493519369E-4</v>
          </cell>
          <cell r="Z357">
            <v>1.0489999999999999</v>
          </cell>
          <cell r="AC357">
            <v>9.6458100493519369E-4</v>
          </cell>
          <cell r="AI357">
            <v>1.0920000000000001</v>
          </cell>
          <cell r="AL357">
            <v>9.6458100493519369E-4</v>
          </cell>
        </row>
        <row r="358">
          <cell r="F358">
            <v>174</v>
          </cell>
          <cell r="H358">
            <v>0.95099999999999996</v>
          </cell>
          <cell r="K358">
            <v>9.6520397082766694E-4</v>
          </cell>
          <cell r="Q358">
            <v>0.88700000000000001</v>
          </cell>
          <cell r="T358">
            <v>9.6520397082766694E-4</v>
          </cell>
          <cell r="Z358">
            <v>1.0389999999999999</v>
          </cell>
          <cell r="AC358">
            <v>9.6520397082766694E-4</v>
          </cell>
          <cell r="AI358">
            <v>1.091</v>
          </cell>
          <cell r="AL358">
            <v>9.6520397082766694E-4</v>
          </cell>
        </row>
        <row r="359">
          <cell r="F359">
            <v>175</v>
          </cell>
          <cell r="H359">
            <v>0.94799999999999995</v>
          </cell>
          <cell r="K359">
            <v>9.6573106072769105E-4</v>
          </cell>
          <cell r="Q359">
            <v>0.88900000000000001</v>
          </cell>
          <cell r="T359">
            <v>9.6573106072769105E-4</v>
          </cell>
          <cell r="Z359">
            <v>1.02</v>
          </cell>
          <cell r="AC359">
            <v>9.6573106072769105E-4</v>
          </cell>
          <cell r="AI359">
            <v>1.0940000000000001</v>
          </cell>
          <cell r="AL359">
            <v>9.6573106072769105E-4</v>
          </cell>
        </row>
        <row r="360">
          <cell r="F360">
            <v>176</v>
          </cell>
          <cell r="H360">
            <v>0.94</v>
          </cell>
          <cell r="K360">
            <v>9.6616229194486012E-4</v>
          </cell>
          <cell r="Q360">
            <v>0.89300000000000002</v>
          </cell>
          <cell r="T360">
            <v>9.6616229194486012E-4</v>
          </cell>
          <cell r="Z360">
            <v>1.0029999999999999</v>
          </cell>
          <cell r="AC360">
            <v>9.6616229194486012E-4</v>
          </cell>
          <cell r="AI360">
            <v>1.099</v>
          </cell>
          <cell r="AL360">
            <v>9.6616229194486012E-4</v>
          </cell>
        </row>
        <row r="361">
          <cell r="F361">
            <v>177</v>
          </cell>
          <cell r="H361">
            <v>0.93600000000000005</v>
          </cell>
          <cell r="K361">
            <v>9.6649767885373893E-4</v>
          </cell>
          <cell r="Q361">
            <v>0.90200000000000002</v>
          </cell>
          <cell r="T361">
            <v>9.6649767885373893E-4</v>
          </cell>
          <cell r="Z361">
            <v>0.98899999999999999</v>
          </cell>
          <cell r="AC361">
            <v>9.6649767885373893E-4</v>
          </cell>
          <cell r="AI361">
            <v>1.103</v>
          </cell>
          <cell r="AL361">
            <v>9.6649767885373893E-4</v>
          </cell>
        </row>
        <row r="362">
          <cell r="F362">
            <v>178</v>
          </cell>
          <cell r="H362">
            <v>0.93400000000000005</v>
          </cell>
          <cell r="K362">
            <v>9.6673723276653192E-4</v>
          </cell>
          <cell r="Q362">
            <v>0.90800000000000003</v>
          </cell>
          <cell r="T362">
            <v>9.6673723276653192E-4</v>
          </cell>
          <cell r="Z362">
            <v>0.97599999999999998</v>
          </cell>
          <cell r="AC362">
            <v>9.6673723276653192E-4</v>
          </cell>
          <cell r="AI362">
            <v>1.1000000000000001</v>
          </cell>
          <cell r="AL362">
            <v>9.6673723276653192E-4</v>
          </cell>
        </row>
        <row r="363">
          <cell r="F363">
            <v>179</v>
          </cell>
          <cell r="H363">
            <v>0.92600000000000005</v>
          </cell>
          <cell r="K363">
            <v>9.6688096183407933E-4</v>
          </cell>
          <cell r="Q363">
            <v>0.90900000000000003</v>
          </cell>
          <cell r="T363">
            <v>9.6688096183407933E-4</v>
          </cell>
          <cell r="Z363">
            <v>0.96499999999999997</v>
          </cell>
          <cell r="AC363">
            <v>9.6688096183407933E-4</v>
          </cell>
          <cell r="AI363">
            <v>1.101</v>
          </cell>
          <cell r="AL363">
            <v>9.6688096183407933E-4</v>
          </cell>
        </row>
      </sheetData>
      <sheetData sheetId="2">
        <row r="4">
          <cell r="H4">
            <v>1.0880000000000001</v>
          </cell>
          <cell r="K4">
            <v>9.669288709751603E-4</v>
          </cell>
          <cell r="Q4">
            <v>1.107</v>
          </cell>
          <cell r="T4">
            <v>9.669288709751603E-4</v>
          </cell>
          <cell r="Z4">
            <v>1.163</v>
          </cell>
          <cell r="AC4">
            <v>9.669288709751603E-4</v>
          </cell>
          <cell r="AI4">
            <v>1.093</v>
          </cell>
          <cell r="AL4">
            <v>9.669288709751603E-4</v>
          </cell>
          <cell r="AR4">
            <v>1.159</v>
          </cell>
          <cell r="AU4">
            <v>9.669288709751603E-4</v>
          </cell>
        </row>
        <row r="5">
          <cell r="H5">
            <v>1.0780000000000001</v>
          </cell>
          <cell r="K5">
            <v>9.6688096183407933E-4</v>
          </cell>
          <cell r="Q5">
            <v>1.095</v>
          </cell>
          <cell r="T5">
            <v>9.6688096183407933E-4</v>
          </cell>
          <cell r="Z5">
            <v>1.1519999999999999</v>
          </cell>
          <cell r="AC5">
            <v>9.6688096183407933E-4</v>
          </cell>
          <cell r="AI5">
            <v>1.099</v>
          </cell>
          <cell r="AL5">
            <v>9.6688096183407933E-4</v>
          </cell>
          <cell r="AR5">
            <v>1.157</v>
          </cell>
          <cell r="AU5">
            <v>9.6688096183407933E-4</v>
          </cell>
        </row>
        <row r="6">
          <cell r="H6">
            <v>1.087</v>
          </cell>
          <cell r="K6">
            <v>9.6673723276653192E-4</v>
          </cell>
          <cell r="Q6">
            <v>1.085</v>
          </cell>
          <cell r="T6">
            <v>9.6673723276653192E-4</v>
          </cell>
          <cell r="Z6">
            <v>1.1479999999999999</v>
          </cell>
          <cell r="AC6">
            <v>9.6673723276653192E-4</v>
          </cell>
          <cell r="AI6">
            <v>1.109</v>
          </cell>
          <cell r="AL6">
            <v>9.6673723276653192E-4</v>
          </cell>
          <cell r="AR6">
            <v>1.159</v>
          </cell>
          <cell r="AU6">
            <v>9.6673723276653192E-4</v>
          </cell>
        </row>
        <row r="7">
          <cell r="H7">
            <v>1.0960000000000001</v>
          </cell>
          <cell r="K7">
            <v>9.6649767885373893E-4</v>
          </cell>
          <cell r="Q7">
            <v>1.0760000000000001</v>
          </cell>
          <cell r="T7">
            <v>9.6649767885373893E-4</v>
          </cell>
          <cell r="Z7">
            <v>1.127</v>
          </cell>
          <cell r="AC7">
            <v>9.6649767885373893E-4</v>
          </cell>
          <cell r="AI7">
            <v>1.121</v>
          </cell>
          <cell r="AL7">
            <v>9.6649767885373893E-4</v>
          </cell>
          <cell r="AR7">
            <v>1.1559999999999999</v>
          </cell>
          <cell r="AU7">
            <v>9.6649767885373893E-4</v>
          </cell>
        </row>
        <row r="8">
          <cell r="H8">
            <v>1.0960000000000001</v>
          </cell>
          <cell r="K8">
            <v>9.6616229194486012E-4</v>
          </cell>
          <cell r="Q8">
            <v>1.069</v>
          </cell>
          <cell r="T8">
            <v>9.6616229194486012E-4</v>
          </cell>
          <cell r="Z8">
            <v>1.115</v>
          </cell>
          <cell r="AC8">
            <v>9.6616229194486012E-4</v>
          </cell>
          <cell r="AI8">
            <v>1.1000000000000001</v>
          </cell>
          <cell r="AL8">
            <v>9.6616229194486012E-4</v>
          </cell>
          <cell r="AR8">
            <v>1.1599999999999999</v>
          </cell>
          <cell r="AU8">
            <v>9.6616229194486012E-4</v>
          </cell>
        </row>
        <row r="9">
          <cell r="H9">
            <v>1.0980000000000001</v>
          </cell>
          <cell r="K9">
            <v>9.6573106072769105E-4</v>
          </cell>
          <cell r="Q9">
            <v>1.0589999999999999</v>
          </cell>
          <cell r="T9">
            <v>9.6573106072769105E-4</v>
          </cell>
          <cell r="Z9">
            <v>1.111</v>
          </cell>
          <cell r="AC9">
            <v>9.6573106072769105E-4</v>
          </cell>
          <cell r="AI9">
            <v>1.0980000000000001</v>
          </cell>
          <cell r="AL9">
            <v>9.6573106072769105E-4</v>
          </cell>
          <cell r="AR9">
            <v>1.1599999999999999</v>
          </cell>
          <cell r="AU9">
            <v>9.6573106072769105E-4</v>
          </cell>
        </row>
        <row r="10">
          <cell r="H10">
            <v>1.1040000000000001</v>
          </cell>
          <cell r="K10">
            <v>9.6520397082766694E-4</v>
          </cell>
          <cell r="Q10">
            <v>1.0569999999999999</v>
          </cell>
          <cell r="T10">
            <v>9.6520397082766694E-4</v>
          </cell>
          <cell r="Z10">
            <v>1.1020000000000001</v>
          </cell>
          <cell r="AC10">
            <v>9.6520397082766694E-4</v>
          </cell>
          <cell r="AI10">
            <v>1.101</v>
          </cell>
          <cell r="AL10">
            <v>9.6520397082766694E-4</v>
          </cell>
          <cell r="AR10">
            <v>1.1579999999999999</v>
          </cell>
          <cell r="AU10">
            <v>9.6520397082766694E-4</v>
          </cell>
        </row>
        <row r="11">
          <cell r="H11">
            <v>1.1060000000000001</v>
          </cell>
          <cell r="K11">
            <v>9.6458100493519369E-4</v>
          </cell>
          <cell r="Q11">
            <v>1.052</v>
          </cell>
          <cell r="T11">
            <v>9.6458100493519369E-4</v>
          </cell>
          <cell r="Z11">
            <v>1.0940000000000001</v>
          </cell>
          <cell r="AC11">
            <v>9.6458100493519369E-4</v>
          </cell>
          <cell r="AI11">
            <v>1.0960000000000001</v>
          </cell>
          <cell r="AL11">
            <v>9.6458100493519369E-4</v>
          </cell>
          <cell r="AR11">
            <v>1.1499999999999999</v>
          </cell>
          <cell r="AU11">
            <v>9.6458100493519369E-4</v>
          </cell>
        </row>
        <row r="12">
          <cell r="H12">
            <v>1.101</v>
          </cell>
          <cell r="K12">
            <v>9.6386214296133646E-4</v>
          </cell>
          <cell r="Q12">
            <v>1.0489999999999999</v>
          </cell>
          <cell r="T12">
            <v>9.6386214296133646E-4</v>
          </cell>
          <cell r="Z12">
            <v>1.093</v>
          </cell>
          <cell r="AC12">
            <v>9.6386214296133646E-4</v>
          </cell>
          <cell r="AI12">
            <v>1.077</v>
          </cell>
          <cell r="AL12">
            <v>9.6386214296133646E-4</v>
          </cell>
          <cell r="AR12">
            <v>1.1339999999999999</v>
          </cell>
          <cell r="AU12">
            <v>9.6386214296133646E-4</v>
          </cell>
        </row>
        <row r="13">
          <cell r="H13">
            <v>1.0960000000000001</v>
          </cell>
          <cell r="K13">
            <v>9.6304736222190446E-4</v>
          </cell>
          <cell r="Q13">
            <v>1.052</v>
          </cell>
          <cell r="T13">
            <v>9.6304736222190446E-4</v>
          </cell>
          <cell r="Z13">
            <v>1.0980000000000001</v>
          </cell>
          <cell r="AC13">
            <v>9.6304736222190446E-4</v>
          </cell>
          <cell r="AI13">
            <v>1.069</v>
          </cell>
          <cell r="AL13">
            <v>9.6304736222190446E-4</v>
          </cell>
          <cell r="AR13">
            <v>1.1279999999999999</v>
          </cell>
          <cell r="AU13">
            <v>9.6304736222190446E-4</v>
          </cell>
        </row>
        <row r="14">
          <cell r="H14">
            <v>1.0840000000000001</v>
          </cell>
          <cell r="K14">
            <v>9.6213663764996716E-4</v>
          </cell>
          <cell r="Q14">
            <v>1.0509999999999999</v>
          </cell>
          <cell r="T14">
            <v>9.6213663764996716E-4</v>
          </cell>
          <cell r="Z14">
            <v>1.093</v>
          </cell>
          <cell r="AC14">
            <v>9.6213663764996716E-4</v>
          </cell>
          <cell r="AI14">
            <v>1.0680000000000001</v>
          </cell>
          <cell r="AL14">
            <v>9.6213663764996716E-4</v>
          </cell>
          <cell r="AR14">
            <v>1.137</v>
          </cell>
          <cell r="AU14">
            <v>9.6213663764996716E-4</v>
          </cell>
        </row>
        <row r="15">
          <cell r="H15">
            <v>1.079</v>
          </cell>
          <cell r="K15">
            <v>9.6112994203684829E-4</v>
          </cell>
          <cell r="Q15">
            <v>1.046</v>
          </cell>
          <cell r="T15">
            <v>9.6112994203684829E-4</v>
          </cell>
          <cell r="Z15">
            <v>1.0900000000000001</v>
          </cell>
          <cell r="AC15">
            <v>9.6112994203684829E-4</v>
          </cell>
          <cell r="AI15">
            <v>1.0669999999999999</v>
          </cell>
          <cell r="AL15">
            <v>9.6112994203684829E-4</v>
          </cell>
          <cell r="AR15">
            <v>1.141</v>
          </cell>
          <cell r="AU15">
            <v>9.6112994203684829E-4</v>
          </cell>
        </row>
        <row r="16">
          <cell r="H16">
            <v>1.075</v>
          </cell>
          <cell r="K16">
            <v>9.6002724630164186E-4</v>
          </cell>
          <cell r="Q16">
            <v>1.0489999999999999</v>
          </cell>
          <cell r="T16">
            <v>9.6002724630164186E-4</v>
          </cell>
          <cell r="Z16">
            <v>1.0900000000000001</v>
          </cell>
          <cell r="AC16">
            <v>9.6002724630164186E-4</v>
          </cell>
          <cell r="AI16">
            <v>1.0589999999999999</v>
          </cell>
          <cell r="AL16">
            <v>9.6002724630164186E-4</v>
          </cell>
          <cell r="AR16">
            <v>1.1479999999999999</v>
          </cell>
          <cell r="AU16">
            <v>9.6002724630164186E-4</v>
          </cell>
        </row>
        <row r="17">
          <cell r="H17">
            <v>1.0669999999999999</v>
          </cell>
          <cell r="K17">
            <v>9.5882851978929527E-4</v>
          </cell>
          <cell r="Q17">
            <v>1.054</v>
          </cell>
          <cell r="T17">
            <v>9.5882851978929527E-4</v>
          </cell>
          <cell r="Z17">
            <v>1.083</v>
          </cell>
          <cell r="AC17">
            <v>9.5882851978929527E-4</v>
          </cell>
          <cell r="AI17">
            <v>1.0349999999999999</v>
          </cell>
          <cell r="AL17">
            <v>9.5882851978929527E-4</v>
          </cell>
          <cell r="AR17">
            <v>1.1419999999999999</v>
          </cell>
          <cell r="AU17">
            <v>9.5882851978929527E-4</v>
          </cell>
        </row>
        <row r="18">
          <cell r="H18">
            <v>1.056</v>
          </cell>
          <cell r="K18">
            <v>9.575337305973065E-4</v>
          </cell>
          <cell r="Q18">
            <v>1.056</v>
          </cell>
          <cell r="T18">
            <v>9.575337305973065E-4</v>
          </cell>
          <cell r="Z18">
            <v>1.085</v>
          </cell>
          <cell r="AC18">
            <v>9.575337305973065E-4</v>
          </cell>
          <cell r="AI18">
            <v>1.0269999999999999</v>
          </cell>
          <cell r="AL18">
            <v>9.575337305973065E-4</v>
          </cell>
          <cell r="AR18">
            <v>1.1379999999999999</v>
          </cell>
          <cell r="AU18">
            <v>9.575337305973065E-4</v>
          </cell>
        </row>
        <row r="19">
          <cell r="H19">
            <v>1.052</v>
          </cell>
          <cell r="K19">
            <v>9.5614284593107789E-4</v>
          </cell>
          <cell r="Q19">
            <v>1.0580000000000001</v>
          </cell>
          <cell r="T19">
            <v>9.5614284593107789E-4</v>
          </cell>
          <cell r="Z19">
            <v>1.081</v>
          </cell>
          <cell r="AC19">
            <v>9.5614284593107789E-4</v>
          </cell>
          <cell r="AI19">
            <v>1.016</v>
          </cell>
          <cell r="AL19">
            <v>9.5614284593107789E-4</v>
          </cell>
          <cell r="AR19">
            <v>1.145</v>
          </cell>
          <cell r="AU19">
            <v>9.5614284593107789E-4</v>
          </cell>
        </row>
        <row r="20">
          <cell r="H20">
            <v>1.046</v>
          </cell>
          <cell r="K20">
            <v>9.5465583248796355E-4</v>
          </cell>
          <cell r="Q20">
            <v>1.056</v>
          </cell>
          <cell r="T20">
            <v>9.5465583248796355E-4</v>
          </cell>
          <cell r="Z20">
            <v>1.0780000000000001</v>
          </cell>
          <cell r="AC20">
            <v>9.5465583248796355E-4</v>
          </cell>
          <cell r="AI20">
            <v>1.016</v>
          </cell>
          <cell r="AL20">
            <v>9.5465583248796355E-4</v>
          </cell>
          <cell r="AR20">
            <v>1.145</v>
          </cell>
          <cell r="AU20">
            <v>9.5465583248796355E-4</v>
          </cell>
        </row>
        <row r="21">
          <cell r="H21">
            <v>1.0409999999999999</v>
          </cell>
          <cell r="K21">
            <v>9.5307265687004741E-4</v>
          </cell>
          <cell r="Q21">
            <v>1.0529999999999999</v>
          </cell>
          <cell r="T21">
            <v>9.5307265687004741E-4</v>
          </cell>
          <cell r="Z21">
            <v>1.0740000000000001</v>
          </cell>
          <cell r="AC21">
            <v>9.5307265687004741E-4</v>
          </cell>
          <cell r="AI21">
            <v>1.0349999999999999</v>
          </cell>
          <cell r="AL21">
            <v>9.5307265687004741E-4</v>
          </cell>
          <cell r="AR21">
            <v>1.139</v>
          </cell>
          <cell r="AU21">
            <v>9.5307265687004741E-4</v>
          </cell>
        </row>
        <row r="22">
          <cell r="H22">
            <v>1.0349999999999999</v>
          </cell>
          <cell r="K22">
            <v>9.5139328602567225E-4</v>
          </cell>
          <cell r="Q22">
            <v>1.0569999999999999</v>
          </cell>
          <cell r="T22">
            <v>9.5139328602567225E-4</v>
          </cell>
          <cell r="Z22">
            <v>1.0649999999999999</v>
          </cell>
          <cell r="AC22">
            <v>9.5139328602567225E-4</v>
          </cell>
          <cell r="AI22">
            <v>1.0309999999999999</v>
          </cell>
          <cell r="AL22">
            <v>9.5139328602567225E-4</v>
          </cell>
          <cell r="AR22">
            <v>1.1359999999999999</v>
          </cell>
          <cell r="AU22">
            <v>9.5139328602567225E-4</v>
          </cell>
        </row>
        <row r="23">
          <cell r="H23">
            <v>1.0249999999999999</v>
          </cell>
          <cell r="K23">
            <v>9.4961768771973602E-4</v>
          </cell>
          <cell r="Q23">
            <v>1.0529999999999999</v>
          </cell>
          <cell r="T23">
            <v>9.4961768771973602E-4</v>
          </cell>
          <cell r="Z23">
            <v>1.0680000000000001</v>
          </cell>
          <cell r="AC23">
            <v>9.4961768771973602E-4</v>
          </cell>
          <cell r="AI23">
            <v>1.022</v>
          </cell>
          <cell r="AL23">
            <v>9.4961768771973602E-4</v>
          </cell>
          <cell r="AR23">
            <v>1.135</v>
          </cell>
          <cell r="AU23">
            <v>9.4961768771973602E-4</v>
          </cell>
        </row>
        <row r="24">
          <cell r="H24">
            <v>1.0169999999999999</v>
          </cell>
          <cell r="K24">
            <v>9.4774583103275829E-4</v>
          </cell>
          <cell r="Q24">
            <v>1.056</v>
          </cell>
          <cell r="T24">
            <v>9.4774583103275829E-4</v>
          </cell>
          <cell r="Z24">
            <v>1.0569999999999999</v>
          </cell>
          <cell r="AC24">
            <v>9.4774583103275829E-4</v>
          </cell>
          <cell r="AI24">
            <v>1.0189999999999999</v>
          </cell>
          <cell r="AL24">
            <v>9.4774583103275829E-4</v>
          </cell>
          <cell r="AR24">
            <v>1.129</v>
          </cell>
          <cell r="AU24">
            <v>9.4774583103275829E-4</v>
          </cell>
        </row>
        <row r="25">
          <cell r="H25">
            <v>1.002</v>
          </cell>
          <cell r="K25">
            <v>9.4577768688869997E-4</v>
          </cell>
          <cell r="Q25">
            <v>1.0489999999999999</v>
          </cell>
          <cell r="T25">
            <v>9.4577768688869997E-4</v>
          </cell>
          <cell r="Z25">
            <v>1.05</v>
          </cell>
          <cell r="AC25">
            <v>9.4577768688869997E-4</v>
          </cell>
          <cell r="AI25">
            <v>1.022</v>
          </cell>
          <cell r="AL25">
            <v>9.4577768688869997E-4</v>
          </cell>
          <cell r="AR25">
            <v>1.125</v>
          </cell>
          <cell r="AU25">
            <v>9.4577768688869997E-4</v>
          </cell>
        </row>
        <row r="26">
          <cell r="H26">
            <v>0.99</v>
          </cell>
          <cell r="K26">
            <v>9.4371322861150787E-4</v>
          </cell>
          <cell r="Q26">
            <v>1.0469999999999999</v>
          </cell>
          <cell r="T26">
            <v>9.4371322861150787E-4</v>
          </cell>
          <cell r="Z26">
            <v>1.056</v>
          </cell>
          <cell r="AC26">
            <v>9.4371322861150787E-4</v>
          </cell>
          <cell r="AI26">
            <v>1.026</v>
          </cell>
          <cell r="AL26">
            <v>9.4371322861150787E-4</v>
          </cell>
          <cell r="AR26">
            <v>1.1240000000000001</v>
          </cell>
          <cell r="AU26">
            <v>9.4371322861150787E-4</v>
          </cell>
        </row>
        <row r="27">
          <cell r="H27">
            <v>0.97899999999999998</v>
          </cell>
          <cell r="K27">
            <v>9.4155243251032846E-4</v>
          </cell>
          <cell r="Q27">
            <v>1.0489999999999999</v>
          </cell>
          <cell r="T27">
            <v>9.4155243251032846E-4</v>
          </cell>
          <cell r="Z27">
            <v>1.07</v>
          </cell>
          <cell r="AC27">
            <v>9.4155243251032846E-4</v>
          </cell>
          <cell r="AI27">
            <v>1.028</v>
          </cell>
          <cell r="AL27">
            <v>9.4155243251032846E-4</v>
          </cell>
          <cell r="AR27">
            <v>1.1240000000000001</v>
          </cell>
          <cell r="AU27">
            <v>9.4155243251032846E-4</v>
          </cell>
        </row>
        <row r="28">
          <cell r="H28">
            <v>0.96399999999999997</v>
          </cell>
          <cell r="K28">
            <v>9.3929527849332002E-4</v>
          </cell>
          <cell r="Q28">
            <v>1.036</v>
          </cell>
          <cell r="T28">
            <v>9.3929527849332002E-4</v>
          </cell>
          <cell r="Z28">
            <v>1.0640000000000001</v>
          </cell>
          <cell r="AC28">
            <v>9.3929527849332002E-4</v>
          </cell>
          <cell r="AI28">
            <v>1.0269999999999999</v>
          </cell>
          <cell r="AL28">
            <v>9.3929527849332002E-4</v>
          </cell>
          <cell r="AR28">
            <v>1.119</v>
          </cell>
          <cell r="AU28">
            <v>9.3929527849332002E-4</v>
          </cell>
        </row>
        <row r="29">
          <cell r="H29">
            <v>0.95599999999999996</v>
          </cell>
          <cell r="K29">
            <v>9.3694175070995454E-4</v>
          </cell>
          <cell r="Q29">
            <v>1.0309999999999999</v>
          </cell>
          <cell r="T29">
            <v>9.3694175070995454E-4</v>
          </cell>
          <cell r="Z29">
            <v>1.0580000000000001</v>
          </cell>
          <cell r="AC29">
            <v>9.3694175070995454E-4</v>
          </cell>
          <cell r="AI29">
            <v>1.016</v>
          </cell>
          <cell r="AL29">
            <v>9.3694175070995454E-4</v>
          </cell>
          <cell r="AR29">
            <v>1.105</v>
          </cell>
          <cell r="AU29">
            <v>9.3694175070995454E-4</v>
          </cell>
        </row>
        <row r="30">
          <cell r="H30">
            <v>0.94</v>
          </cell>
          <cell r="K30">
            <v>9.3449183822168246E-4</v>
          </cell>
          <cell r="Q30">
            <v>1.02</v>
          </cell>
          <cell r="T30">
            <v>9.3449183822168246E-4</v>
          </cell>
          <cell r="Z30">
            <v>1.08</v>
          </cell>
          <cell r="AC30">
            <v>9.3449183822168246E-4</v>
          </cell>
          <cell r="AI30">
            <v>1.016</v>
          </cell>
          <cell r="AL30">
            <v>9.3449183822168246E-4</v>
          </cell>
          <cell r="AR30">
            <v>1.095</v>
          </cell>
          <cell r="AU30">
            <v>9.3449183822168246E-4</v>
          </cell>
        </row>
        <row r="31">
          <cell r="H31">
            <v>0.92900000000000005</v>
          </cell>
          <cell r="K31">
            <v>9.319455357007934E-4</v>
          </cell>
          <cell r="Q31">
            <v>1.0149999999999999</v>
          </cell>
          <cell r="T31">
            <v>9.319455357007934E-4</v>
          </cell>
          <cell r="Z31">
            <v>1.0720000000000001</v>
          </cell>
          <cell r="AC31">
            <v>9.319455357007934E-4</v>
          </cell>
          <cell r="AI31">
            <v>1.02</v>
          </cell>
          <cell r="AL31">
            <v>9.319455357007934E-4</v>
          </cell>
          <cell r="AR31">
            <v>1.085</v>
          </cell>
          <cell r="AU31">
            <v>9.319455357007934E-4</v>
          </cell>
        </row>
        <row r="32">
          <cell r="H32">
            <v>0.91200000000000003</v>
          </cell>
          <cell r="K32">
            <v>9.2930284415727274E-4</v>
          </cell>
          <cell r="Q32">
            <v>1.0029999999999999</v>
          </cell>
          <cell r="T32">
            <v>9.2930284415727274E-4</v>
          </cell>
          <cell r="Z32">
            <v>1.0489999999999999</v>
          </cell>
          <cell r="AC32">
            <v>9.2930284415727274E-4</v>
          </cell>
          <cell r="AI32">
            <v>1.01</v>
          </cell>
          <cell r="AL32">
            <v>9.2930284415727274E-4</v>
          </cell>
          <cell r="AR32">
            <v>1.0760000000000001</v>
          </cell>
          <cell r="AU32">
            <v>9.2930284415727274E-4</v>
          </cell>
        </row>
        <row r="33">
          <cell r="H33">
            <v>0.90500000000000003</v>
          </cell>
          <cell r="K33">
            <v>9.2656377169341234E-4</v>
          </cell>
          <cell r="Q33">
            <v>0.99399999999999999</v>
          </cell>
          <cell r="T33">
            <v>9.2656377169341234E-4</v>
          </cell>
          <cell r="Z33">
            <v>1.0449999999999999</v>
          </cell>
          <cell r="AC33">
            <v>9.2656377169341234E-4</v>
          </cell>
          <cell r="AI33">
            <v>0.997</v>
          </cell>
          <cell r="AL33">
            <v>9.2656377169341234E-4</v>
          </cell>
          <cell r="AR33">
            <v>1.0649999999999999</v>
          </cell>
          <cell r="AU33">
            <v>9.2656377169341234E-4</v>
          </cell>
        </row>
        <row r="34">
          <cell r="H34">
            <v>0.89700000000000002</v>
          </cell>
          <cell r="K34">
            <v>9.237283342858958E-4</v>
          </cell>
          <cell r="Q34">
            <v>0.97699999999999998</v>
          </cell>
          <cell r="T34">
            <v>9.237283342858958E-4</v>
          </cell>
          <cell r="Z34">
            <v>1.038</v>
          </cell>
          <cell r="AC34">
            <v>9.237283342858958E-4</v>
          </cell>
          <cell r="AI34">
            <v>1.002</v>
          </cell>
          <cell r="AL34">
            <v>9.237283342858958E-4</v>
          </cell>
          <cell r="AR34">
            <v>1.0549999999999999</v>
          </cell>
          <cell r="AU34">
            <v>9.237283342858958E-4</v>
          </cell>
        </row>
        <row r="35">
          <cell r="H35">
            <v>0.89</v>
          </cell>
          <cell r="K35">
            <v>9.2079655659502429E-4</v>
          </cell>
          <cell r="Q35">
            <v>0.96399999999999997</v>
          </cell>
          <cell r="T35">
            <v>9.2079655659502429E-4</v>
          </cell>
          <cell r="Z35">
            <v>1.0229999999999999</v>
          </cell>
          <cell r="AC35">
            <v>9.2079655659502429E-4</v>
          </cell>
          <cell r="AI35">
            <v>0.99399999999999999</v>
          </cell>
          <cell r="AL35">
            <v>9.2079655659502429E-4</v>
          </cell>
          <cell r="AR35">
            <v>1.054</v>
          </cell>
          <cell r="AU35">
            <v>9.2079655659502429E-4</v>
          </cell>
        </row>
        <row r="36">
          <cell r="H36">
            <v>0.88900000000000001</v>
          </cell>
          <cell r="K36">
            <v>9.1776847280070984E-4</v>
          </cell>
          <cell r="Q36">
            <v>0.95199999999999996</v>
          </cell>
          <cell r="T36">
            <v>9.1776847280070984E-4</v>
          </cell>
          <cell r="Z36">
            <v>1.0089999999999999</v>
          </cell>
          <cell r="AC36">
            <v>9.1776847280070984E-4</v>
          </cell>
          <cell r="AI36">
            <v>0.997</v>
          </cell>
          <cell r="AL36">
            <v>9.1776847280070984E-4</v>
          </cell>
          <cell r="AR36">
            <v>1.052</v>
          </cell>
          <cell r="AU36">
            <v>9.1776847280070984E-4</v>
          </cell>
        </row>
        <row r="37">
          <cell r="H37">
            <v>0.879</v>
          </cell>
          <cell r="K37">
            <v>9.146441274647994E-4</v>
          </cell>
          <cell r="Q37">
            <v>0.94099999999999995</v>
          </cell>
          <cell r="T37">
            <v>9.146441274647994E-4</v>
          </cell>
          <cell r="Z37">
            <v>1.004</v>
          </cell>
          <cell r="AC37">
            <v>9.146441274647994E-4</v>
          </cell>
          <cell r="AI37">
            <v>0.99099999999999999</v>
          </cell>
          <cell r="AL37">
            <v>9.146441274647994E-4</v>
          </cell>
          <cell r="AR37">
            <v>1.048</v>
          </cell>
          <cell r="AU37">
            <v>9.146441274647994E-4</v>
          </cell>
        </row>
        <row r="38">
          <cell r="H38">
            <v>0.872</v>
          </cell>
          <cell r="K38">
            <v>9.1142357641924249E-4</v>
          </cell>
          <cell r="Q38">
            <v>0.93200000000000005</v>
          </cell>
          <cell r="T38">
            <v>9.1142357641924249E-4</v>
          </cell>
          <cell r="Z38">
            <v>1.0009999999999999</v>
          </cell>
          <cell r="AC38">
            <v>9.1142357641924249E-4</v>
          </cell>
          <cell r="AI38">
            <v>0.98199999999999998</v>
          </cell>
          <cell r="AL38">
            <v>9.1142357641924249E-4</v>
          </cell>
          <cell r="AR38">
            <v>1.0449999999999999</v>
          </cell>
          <cell r="AU38">
            <v>9.1142357641924249E-4</v>
          </cell>
        </row>
        <row r="39">
          <cell r="H39">
            <v>0.87</v>
          </cell>
          <cell r="K39">
            <v>9.0810688767955659E-4</v>
          </cell>
          <cell r="Q39">
            <v>0.92200000000000004</v>
          </cell>
          <cell r="T39">
            <v>9.0810688767955659E-4</v>
          </cell>
          <cell r="Z39">
            <v>0.98399999999999999</v>
          </cell>
          <cell r="AC39">
            <v>9.0810688767955659E-4</v>
          </cell>
          <cell r="AI39">
            <v>0.97399999999999998</v>
          </cell>
          <cell r="AL39">
            <v>9.0810688767955659E-4</v>
          </cell>
          <cell r="AR39">
            <v>1.044</v>
          </cell>
          <cell r="AU39">
            <v>9.0810688767955659E-4</v>
          </cell>
        </row>
        <row r="40">
          <cell r="H40">
            <v>0.86299999999999999</v>
          </cell>
          <cell r="K40">
            <v>9.046941423829746E-4</v>
          </cell>
          <cell r="Q40">
            <v>0.90900000000000003</v>
          </cell>
          <cell r="T40">
            <v>9.046941423829746E-4</v>
          </cell>
          <cell r="Z40">
            <v>0.97599999999999998</v>
          </cell>
          <cell r="AC40">
            <v>9.046941423829746E-4</v>
          </cell>
          <cell r="AI40">
            <v>0.97099999999999997</v>
          </cell>
          <cell r="AL40">
            <v>9.046941423829746E-4</v>
          </cell>
          <cell r="AR40">
            <v>1.0369999999999999</v>
          </cell>
          <cell r="AU40">
            <v>9.046941423829746E-4</v>
          </cell>
        </row>
        <row r="41">
          <cell r="H41">
            <v>0.86099999999999999</v>
          </cell>
          <cell r="K41">
            <v>9.011854357505951E-4</v>
          </cell>
          <cell r="Q41">
            <v>0.90400000000000003</v>
          </cell>
          <cell r="T41">
            <v>9.011854357505951E-4</v>
          </cell>
          <cell r="Z41">
            <v>0.98499999999999999</v>
          </cell>
          <cell r="AC41">
            <v>9.011854357505951E-4</v>
          </cell>
          <cell r="AI41">
            <v>0.96899999999999997</v>
          </cell>
          <cell r="AL41">
            <v>9.011854357505951E-4</v>
          </cell>
          <cell r="AR41">
            <v>1.02</v>
          </cell>
          <cell r="AU41">
            <v>9.011854357505951E-4</v>
          </cell>
        </row>
        <row r="42">
          <cell r="H42">
            <v>0.85899999999999999</v>
          </cell>
          <cell r="K42">
            <v>8.9758087807279257E-4</v>
          </cell>
          <cell r="Q42">
            <v>0.89400000000000002</v>
          </cell>
          <cell r="T42">
            <v>8.9758087807279257E-4</v>
          </cell>
          <cell r="Z42">
            <v>0.97</v>
          </cell>
          <cell r="AC42">
            <v>8.9758087807279257E-4</v>
          </cell>
          <cell r="AI42">
            <v>0.97799999999999998</v>
          </cell>
          <cell r="AL42">
            <v>8.9758087807279257E-4</v>
          </cell>
          <cell r="AR42">
            <v>1.014</v>
          </cell>
          <cell r="AU42">
            <v>8.9758087807279257E-4</v>
          </cell>
        </row>
        <row r="43">
          <cell r="H43">
            <v>0.86</v>
          </cell>
          <cell r="K43">
            <v>8.9388059571705793E-4</v>
          </cell>
          <cell r="Q43">
            <v>0.88800000000000001</v>
          </cell>
          <cell r="T43">
            <v>8.9388059571705793E-4</v>
          </cell>
          <cell r="Z43">
            <v>0.96599999999999997</v>
          </cell>
          <cell r="AC43">
            <v>8.9388059571705793E-4</v>
          </cell>
          <cell r="AI43">
            <v>0.97299999999999998</v>
          </cell>
          <cell r="AL43">
            <v>8.9388059571705793E-4</v>
          </cell>
          <cell r="AR43">
            <v>1.0149999999999999</v>
          </cell>
          <cell r="AU43">
            <v>8.9388059571705793E-4</v>
          </cell>
        </row>
        <row r="44">
          <cell r="H44">
            <v>0.86799999999999999</v>
          </cell>
          <cell r="K44">
            <v>8.9008473215737463E-4</v>
          </cell>
          <cell r="Q44">
            <v>0.88800000000000001</v>
          </cell>
          <cell r="T44">
            <v>8.9008473215737463E-4</v>
          </cell>
          <cell r="Z44">
            <v>0.96099999999999997</v>
          </cell>
          <cell r="AC44">
            <v>8.9008473215737463E-4</v>
          </cell>
          <cell r="AI44">
            <v>0.98499999999999999</v>
          </cell>
          <cell r="AL44">
            <v>8.9008473215737463E-4</v>
          </cell>
          <cell r="AR44">
            <v>1.008</v>
          </cell>
          <cell r="AU44">
            <v>8.9008473215737463E-4</v>
          </cell>
        </row>
        <row r="45">
          <cell r="H45">
            <v>0.879</v>
          </cell>
          <cell r="K45">
            <v>8.8619344902415615E-4</v>
          </cell>
          <cell r="Q45">
            <v>0.88500000000000001</v>
          </cell>
          <cell r="T45">
            <v>8.8619344902415615E-4</v>
          </cell>
          <cell r="Z45">
            <v>0.96699999999999997</v>
          </cell>
          <cell r="AC45">
            <v>8.8619344902415615E-4</v>
          </cell>
          <cell r="AI45">
            <v>1.006</v>
          </cell>
          <cell r="AL45">
            <v>8.8619344902415615E-4</v>
          </cell>
          <cell r="AR45">
            <v>1.0109999999999999</v>
          </cell>
          <cell r="AU45">
            <v>8.8619344902415615E-4</v>
          </cell>
        </row>
        <row r="46">
          <cell r="H46">
            <v>0.89500000000000002</v>
          </cell>
          <cell r="K46">
            <v>8.8220692717367775E-4</v>
          </cell>
          <cell r="Q46">
            <v>0.86499999999999999</v>
          </cell>
          <cell r="T46">
            <v>8.8220692717367775E-4</v>
          </cell>
          <cell r="Z46">
            <v>0.96499999999999997</v>
          </cell>
          <cell r="AC46">
            <v>8.8220692717367775E-4</v>
          </cell>
          <cell r="AI46">
            <v>1.014</v>
          </cell>
          <cell r="AL46">
            <v>8.8220692717367775E-4</v>
          </cell>
          <cell r="AR46">
            <v>1.012</v>
          </cell>
          <cell r="AU46">
            <v>8.8220692717367775E-4</v>
          </cell>
        </row>
        <row r="47">
          <cell r="H47">
            <v>0.91</v>
          </cell>
          <cell r="K47">
            <v>8.7812536777586998E-4</v>
          </cell>
          <cell r="Q47">
            <v>0.86599999999999999</v>
          </cell>
          <cell r="T47">
            <v>8.7812536777586998E-4</v>
          </cell>
          <cell r="Z47">
            <v>0.96299999999999997</v>
          </cell>
          <cell r="AC47">
            <v>8.7812536777586998E-4</v>
          </cell>
          <cell r="AI47">
            <v>1.0309999999999999</v>
          </cell>
          <cell r="AL47">
            <v>8.7812536777586998E-4</v>
          </cell>
          <cell r="AR47">
            <v>1.0169999999999999</v>
          </cell>
          <cell r="AU47">
            <v>8.7812536777586998E-4</v>
          </cell>
        </row>
        <row r="48">
          <cell r="H48">
            <v>0.93700000000000006</v>
          </cell>
          <cell r="K48">
            <v>8.7394899341923309E-4</v>
          </cell>
          <cell r="Q48">
            <v>0.85899999999999999</v>
          </cell>
          <cell r="T48">
            <v>8.7394899341923309E-4</v>
          </cell>
          <cell r="Z48">
            <v>0.94599999999999995</v>
          </cell>
          <cell r="AC48">
            <v>8.7394899341923309E-4</v>
          </cell>
          <cell r="AI48">
            <v>1.044</v>
          </cell>
          <cell r="AL48">
            <v>8.7394899341923309E-4</v>
          </cell>
          <cell r="AR48">
            <v>1.014</v>
          </cell>
          <cell r="AU48">
            <v>8.7394899341923309E-4</v>
          </cell>
        </row>
        <row r="49">
          <cell r="H49">
            <v>0.95299999999999996</v>
          </cell>
          <cell r="K49">
            <v>8.6967804923156634E-4</v>
          </cell>
          <cell r="Q49">
            <v>0.85</v>
          </cell>
          <cell r="T49">
            <v>8.6967804923156634E-4</v>
          </cell>
          <cell r="Z49">
            <v>0.94499999999999995</v>
          </cell>
          <cell r="AC49">
            <v>8.6967804923156634E-4</v>
          </cell>
          <cell r="AI49">
            <v>1.08</v>
          </cell>
          <cell r="AL49">
            <v>8.6967804923156634E-4</v>
          </cell>
          <cell r="AR49">
            <v>1.0189999999999999</v>
          </cell>
          <cell r="AU49">
            <v>8.6967804923156634E-4</v>
          </cell>
        </row>
        <row r="50">
          <cell r="H50">
            <v>0.97499999999999998</v>
          </cell>
          <cell r="K50">
            <v>8.6531280401509509E-4</v>
          </cell>
          <cell r="Q50">
            <v>0.85599999999999998</v>
          </cell>
          <cell r="T50">
            <v>8.6531280401509509E-4</v>
          </cell>
          <cell r="Z50">
            <v>0.93100000000000005</v>
          </cell>
          <cell r="AC50">
            <v>8.6531280401509509E-4</v>
          </cell>
          <cell r="AI50">
            <v>1.0509999999999999</v>
          </cell>
          <cell r="AL50">
            <v>8.6531280401509509E-4</v>
          </cell>
          <cell r="AR50">
            <v>1.02</v>
          </cell>
          <cell r="AU50">
            <v>8.6531280401509509E-4</v>
          </cell>
        </row>
        <row r="51">
          <cell r="H51">
            <v>0.99</v>
          </cell>
          <cell r="K51">
            <v>8.6085355139450153E-4</v>
          </cell>
          <cell r="Q51">
            <v>0.85199999999999998</v>
          </cell>
          <cell r="T51">
            <v>8.6085355139450153E-4</v>
          </cell>
          <cell r="Z51">
            <v>0.92700000000000005</v>
          </cell>
          <cell r="AC51">
            <v>8.6085355139450153E-4</v>
          </cell>
          <cell r="AI51">
            <v>1.0289999999999999</v>
          </cell>
          <cell r="AL51">
            <v>8.6085355139450153E-4</v>
          </cell>
          <cell r="AR51">
            <v>1.01</v>
          </cell>
          <cell r="AU51">
            <v>8.6085355139450153E-4</v>
          </cell>
        </row>
        <row r="52">
          <cell r="H52">
            <v>0.99399999999999999</v>
          </cell>
          <cell r="K52">
            <v>8.5630061097626887E-4</v>
          </cell>
          <cell r="Q52">
            <v>0.84899999999999998</v>
          </cell>
          <cell r="T52">
            <v>8.5630061097626887E-4</v>
          </cell>
          <cell r="Z52">
            <v>0.93899999999999995</v>
          </cell>
          <cell r="AC52">
            <v>8.5630061097626887E-4</v>
          </cell>
          <cell r="AI52">
            <v>1.02</v>
          </cell>
          <cell r="AL52">
            <v>8.5630061097626887E-4</v>
          </cell>
          <cell r="AR52">
            <v>1.002</v>
          </cell>
          <cell r="AU52">
            <v>8.5630061097626887E-4</v>
          </cell>
        </row>
        <row r="53">
          <cell r="H53">
            <v>1.0029999999999999</v>
          </cell>
          <cell r="K53">
            <v>8.516543295176525E-4</v>
          </cell>
          <cell r="Q53">
            <v>0.871</v>
          </cell>
          <cell r="T53">
            <v>8.516543295176525E-4</v>
          </cell>
          <cell r="Z53">
            <v>0.91800000000000004</v>
          </cell>
          <cell r="AC53">
            <v>8.516543295176525E-4</v>
          </cell>
          <cell r="AI53">
            <v>0.998</v>
          </cell>
          <cell r="AL53">
            <v>8.516543295176525E-4</v>
          </cell>
          <cell r="AR53">
            <v>0.99299999999999999</v>
          </cell>
          <cell r="AU53">
            <v>8.516543295176525E-4</v>
          </cell>
        </row>
        <row r="54">
          <cell r="H54">
            <v>0.999</v>
          </cell>
          <cell r="K54">
            <v>8.4691508210350472E-4</v>
          </cell>
          <cell r="Q54">
            <v>0.89900000000000002</v>
          </cell>
          <cell r="T54">
            <v>8.4691508210350472E-4</v>
          </cell>
          <cell r="Z54">
            <v>0.90200000000000002</v>
          </cell>
          <cell r="AC54">
            <v>8.4691508210350472E-4</v>
          </cell>
          <cell r="AI54">
            <v>0.98099999999999998</v>
          </cell>
          <cell r="AL54">
            <v>8.4691508210350472E-4</v>
          </cell>
          <cell r="AR54">
            <v>0.97899999999999998</v>
          </cell>
          <cell r="AU54">
            <v>8.4691508210350472E-4</v>
          </cell>
        </row>
        <row r="55">
          <cell r="H55">
            <v>1</v>
          </cell>
          <cell r="K55">
            <v>8.4208327332908092E-4</v>
          </cell>
          <cell r="Q55">
            <v>0.93500000000000005</v>
          </cell>
          <cell r="T55">
            <v>8.4208327332908092E-4</v>
          </cell>
          <cell r="Z55">
            <v>0.9</v>
          </cell>
          <cell r="AC55">
            <v>8.4208327332908092E-4</v>
          </cell>
          <cell r="AI55">
            <v>0.97399999999999998</v>
          </cell>
          <cell r="AL55">
            <v>8.4208327332908092E-4</v>
          </cell>
          <cell r="AR55">
            <v>0.97099999999999997</v>
          </cell>
          <cell r="AU55">
            <v>8.4208327332908092E-4</v>
          </cell>
        </row>
        <row r="56">
          <cell r="H56">
            <v>1.016</v>
          </cell>
          <cell r="K56">
            <v>8.3715933848687099E-4</v>
          </cell>
          <cell r="Q56">
            <v>0.98099999999999998</v>
          </cell>
          <cell r="T56">
            <v>8.3715933848687099E-4</v>
          </cell>
          <cell r="Z56">
            <v>0.877</v>
          </cell>
          <cell r="AC56">
            <v>8.3715933848687099E-4</v>
          </cell>
          <cell r="AI56">
            <v>0.95599999999999996</v>
          </cell>
          <cell r="AL56">
            <v>8.3715933848687099E-4</v>
          </cell>
          <cell r="AR56">
            <v>0.96499999999999997</v>
          </cell>
          <cell r="AU56">
            <v>8.3715933848687099E-4</v>
          </cell>
        </row>
        <row r="57">
          <cell r="H57">
            <v>1.034</v>
          </cell>
          <cell r="K57">
            <v>8.3214374475539953E-4</v>
          </cell>
          <cell r="Q57">
            <v>1.002</v>
          </cell>
          <cell r="T57">
            <v>8.3214374475539953E-4</v>
          </cell>
          <cell r="Z57">
            <v>0.873</v>
          </cell>
          <cell r="AC57">
            <v>8.3214374475539953E-4</v>
          </cell>
          <cell r="AI57">
            <v>0.94199999999999995</v>
          </cell>
          <cell r="AL57">
            <v>8.3214374475539953E-4</v>
          </cell>
          <cell r="AR57">
            <v>0.94799999999999995</v>
          </cell>
          <cell r="AU57">
            <v>8.3214374475539953E-4</v>
          </cell>
        </row>
        <row r="58">
          <cell r="H58">
            <v>1.0580000000000001</v>
          </cell>
          <cell r="K58">
            <v>8.2703699238785794E-4</v>
          </cell>
          <cell r="Q58">
            <v>1.0149999999999999</v>
          </cell>
          <cell r="T58">
            <v>8.2703699238785794E-4</v>
          </cell>
          <cell r="Z58">
            <v>0.88700000000000001</v>
          </cell>
          <cell r="AC58">
            <v>8.2703699238785794E-4</v>
          </cell>
          <cell r="AI58">
            <v>0.95899999999999996</v>
          </cell>
          <cell r="AL58">
            <v>8.2703699238785794E-4</v>
          </cell>
          <cell r="AR58">
            <v>0.92700000000000005</v>
          </cell>
          <cell r="AU58">
            <v>8.2703699238785794E-4</v>
          </cell>
        </row>
        <row r="59">
          <cell r="H59">
            <v>1.07</v>
          </cell>
          <cell r="K59">
            <v>8.2183961589834273E-4</v>
          </cell>
          <cell r="Q59">
            <v>1.0649999999999999</v>
          </cell>
          <cell r="T59">
            <v>8.2183961589834273E-4</v>
          </cell>
          <cell r="Z59">
            <v>0.9</v>
          </cell>
          <cell r="AC59">
            <v>8.2183961589834273E-4</v>
          </cell>
          <cell r="AI59">
            <v>0.96499999999999997</v>
          </cell>
          <cell r="AL59">
            <v>8.2183961589834273E-4</v>
          </cell>
          <cell r="AR59">
            <v>0.91700000000000004</v>
          </cell>
          <cell r="AU59">
            <v>8.2183961589834273E-4</v>
          </cell>
        </row>
        <row r="60">
          <cell r="H60">
            <v>1.097</v>
          </cell>
          <cell r="K60">
            <v>8.1655218524338434E-4</v>
          </cell>
          <cell r="Q60">
            <v>1.0589999999999999</v>
          </cell>
          <cell r="T60">
            <v>8.1655218524338434E-4</v>
          </cell>
          <cell r="Z60">
            <v>0.97</v>
          </cell>
          <cell r="AC60">
            <v>8.1655218524338434E-4</v>
          </cell>
          <cell r="AI60">
            <v>0.96599999999999997</v>
          </cell>
          <cell r="AL60">
            <v>8.1655218524338434E-4</v>
          </cell>
          <cell r="AR60">
            <v>0.91</v>
          </cell>
          <cell r="AU60">
            <v>8.1655218524338434E-4</v>
          </cell>
        </row>
        <row r="61">
          <cell r="H61">
            <v>1.1259999999999999</v>
          </cell>
          <cell r="K61">
            <v>8.1117530699638266E-4</v>
          </cell>
          <cell r="Q61">
            <v>1.089</v>
          </cell>
          <cell r="T61">
            <v>8.1117530699638266E-4</v>
          </cell>
          <cell r="Z61">
            <v>1.103</v>
          </cell>
          <cell r="AC61">
            <v>8.1117530699638266E-4</v>
          </cell>
          <cell r="AI61">
            <v>0.95299999999999996</v>
          </cell>
          <cell r="AL61">
            <v>8.1117530699638266E-4</v>
          </cell>
          <cell r="AR61">
            <v>0.89900000000000002</v>
          </cell>
          <cell r="AU61">
            <v>8.1117530699638266E-4</v>
          </cell>
        </row>
        <row r="62">
          <cell r="H62">
            <v>1.1379999999999999</v>
          </cell>
          <cell r="K62">
            <v>8.0570962551247606E-4</v>
          </cell>
          <cell r="Q62">
            <v>1.107</v>
          </cell>
          <cell r="T62">
            <v>8.0570962551247606E-4</v>
          </cell>
          <cell r="Z62">
            <v>1.2230000000000001</v>
          </cell>
          <cell r="AC62">
            <v>8.0570962551247606E-4</v>
          </cell>
          <cell r="AI62">
            <v>0.93700000000000006</v>
          </cell>
          <cell r="AL62">
            <v>8.0570962551247606E-4</v>
          </cell>
          <cell r="AR62">
            <v>0.88900000000000001</v>
          </cell>
          <cell r="AU62">
            <v>8.0570962551247606E-4</v>
          </cell>
        </row>
        <row r="63">
          <cell r="H63">
            <v>1.1519999999999999</v>
          </cell>
          <cell r="K63">
            <v>8.0015582408130806E-4</v>
          </cell>
          <cell r="Q63">
            <v>1.1359999999999999</v>
          </cell>
          <cell r="T63">
            <v>8.0015582408130806E-4</v>
          </cell>
          <cell r="Z63">
            <v>1.26</v>
          </cell>
          <cell r="AC63">
            <v>8.0015582408130806E-4</v>
          </cell>
          <cell r="AI63">
            <v>0.95</v>
          </cell>
          <cell r="AL63">
            <v>8.0015582408130806E-4</v>
          </cell>
          <cell r="AR63">
            <v>0.89100000000000001</v>
          </cell>
          <cell r="AU63">
            <v>8.0015582408130806E-4</v>
          </cell>
        </row>
        <row r="64">
          <cell r="H64">
            <v>1.167</v>
          </cell>
          <cell r="K64">
            <v>7.9451462606508266E-4</v>
          </cell>
          <cell r="Q64">
            <v>1.147</v>
          </cell>
          <cell r="T64">
            <v>7.9451462606508266E-4</v>
          </cell>
          <cell r="Z64">
            <v>1.3029999999999999</v>
          </cell>
          <cell r="AC64">
            <v>7.9451462606508266E-4</v>
          </cell>
          <cell r="AI64">
            <v>0.97899999999999998</v>
          </cell>
          <cell r="AL64">
            <v>7.9451462606508266E-4</v>
          </cell>
          <cell r="AR64">
            <v>0.89200000000000002</v>
          </cell>
          <cell r="AU64">
            <v>7.9451462606508266E-4</v>
          </cell>
        </row>
        <row r="65">
          <cell r="H65">
            <v>1.202</v>
          </cell>
          <cell r="K65">
            <v>7.8878679601924616E-4</v>
          </cell>
          <cell r="Q65">
            <v>1.171</v>
          </cell>
          <cell r="T65">
            <v>7.8878679601924616E-4</v>
          </cell>
          <cell r="Z65">
            <v>1.4730000000000001</v>
          </cell>
          <cell r="AC65">
            <v>7.8878679601924616E-4</v>
          </cell>
          <cell r="AI65">
            <v>0.99299999999999999</v>
          </cell>
          <cell r="AL65">
            <v>7.8878679601924616E-4</v>
          </cell>
          <cell r="AR65">
            <v>0.88100000000000001</v>
          </cell>
          <cell r="AU65">
            <v>7.8878679601924616E-4</v>
          </cell>
        </row>
        <row r="66">
          <cell r="H66">
            <v>1.2190000000000001</v>
          </cell>
          <cell r="K66">
            <v>7.8297314079306499E-4</v>
          </cell>
          <cell r="Q66">
            <v>1.194</v>
          </cell>
          <cell r="T66">
            <v>7.8297314079306499E-4</v>
          </cell>
          <cell r="Z66">
            <v>1.5209999999999999</v>
          </cell>
          <cell r="AC66">
            <v>7.8297314079306499E-4</v>
          </cell>
          <cell r="AI66">
            <v>1.0149999999999999</v>
          </cell>
          <cell r="AL66">
            <v>7.8297314079306499E-4</v>
          </cell>
          <cell r="AR66">
            <v>0.86799999999999999</v>
          </cell>
          <cell r="AU66">
            <v>7.8297314079306499E-4</v>
          </cell>
        </row>
        <row r="67">
          <cell r="H67">
            <v>1.236</v>
          </cell>
          <cell r="K67">
            <v>7.7707451060733625E-4</v>
          </cell>
          <cell r="Q67">
            <v>1.208</v>
          </cell>
          <cell r="T67">
            <v>7.7707451060733625E-4</v>
          </cell>
          <cell r="Z67">
            <v>1.5129999999999999</v>
          </cell>
          <cell r="AC67">
            <v>7.7707451060733625E-4</v>
          </cell>
          <cell r="AI67">
            <v>1.038</v>
          </cell>
          <cell r="AL67">
            <v>7.7707451060733625E-4</v>
          </cell>
          <cell r="AR67">
            <v>0.86499999999999999</v>
          </cell>
          <cell r="AU67">
            <v>7.7707451060733625E-4</v>
          </cell>
        </row>
        <row r="68">
          <cell r="H68">
            <v>1.2749999999999999</v>
          </cell>
          <cell r="K68">
            <v>7.7109180010641602E-4</v>
          </cell>
          <cell r="Q68">
            <v>1.258</v>
          </cell>
          <cell r="T68">
            <v>7.7109180010641602E-4</v>
          </cell>
          <cell r="Z68">
            <v>1.53</v>
          </cell>
          <cell r="AC68">
            <v>7.7109180010641602E-4</v>
          </cell>
          <cell r="AI68">
            <v>1.0669999999999999</v>
          </cell>
          <cell r="AL68">
            <v>7.7109180010641602E-4</v>
          </cell>
          <cell r="AR68">
            <v>0.86599999999999999</v>
          </cell>
          <cell r="AU68">
            <v>7.7109180010641602E-4</v>
          </cell>
        </row>
        <row r="69">
          <cell r="H69">
            <v>1.302</v>
          </cell>
          <cell r="K69">
            <v>7.6502594938172039E-4</v>
          </cell>
          <cell r="Q69">
            <v>1.268</v>
          </cell>
          <cell r="T69">
            <v>7.6502594938172039E-4</v>
          </cell>
          <cell r="Z69">
            <v>1.5669999999999999</v>
          </cell>
          <cell r="AC69">
            <v>7.6502594938172039E-4</v>
          </cell>
          <cell r="AI69">
            <v>1.1220000000000001</v>
          </cell>
          <cell r="AL69">
            <v>7.6502594938172039E-4</v>
          </cell>
          <cell r="AR69">
            <v>0.86099999999999999</v>
          </cell>
          <cell r="AU69">
            <v>7.6502594938172039E-4</v>
          </cell>
        </row>
        <row r="70">
          <cell r="H70">
            <v>1.337</v>
          </cell>
          <cell r="K70">
            <v>7.5887794496383204E-4</v>
          </cell>
          <cell r="Q70">
            <v>1.2849999999999999</v>
          </cell>
          <cell r="T70">
            <v>7.5887794496383204E-4</v>
          </cell>
          <cell r="Z70">
            <v>1.627</v>
          </cell>
          <cell r="AC70">
            <v>7.5887794496383204E-4</v>
          </cell>
          <cell r="AI70">
            <v>1.2</v>
          </cell>
          <cell r="AL70">
            <v>7.5887794496383204E-4</v>
          </cell>
          <cell r="AR70">
            <v>0.85599999999999998</v>
          </cell>
          <cell r="AU70">
            <v>7.5887794496383204E-4</v>
          </cell>
        </row>
        <row r="71">
          <cell r="H71">
            <v>1.3560000000000001</v>
          </cell>
          <cell r="K71">
            <v>7.5264882078032497E-4</v>
          </cell>
          <cell r="Q71">
            <v>1.34</v>
          </cell>
          <cell r="T71">
            <v>7.5264882078032497E-4</v>
          </cell>
          <cell r="Z71">
            <v>1.6910000000000001</v>
          </cell>
          <cell r="AC71">
            <v>7.5264882078032497E-4</v>
          </cell>
          <cell r="AI71">
            <v>1.302</v>
          </cell>
          <cell r="AL71">
            <v>7.5264882078032497E-4</v>
          </cell>
          <cell r="AR71">
            <v>0.85499999999999998</v>
          </cell>
          <cell r="AU71">
            <v>7.5264882078032497E-4</v>
          </cell>
        </row>
        <row r="72">
          <cell r="H72">
            <v>1.399</v>
          </cell>
          <cell r="K72">
            <v>7.4633965907641784E-4</v>
          </cell>
          <cell r="Q72">
            <v>1.393</v>
          </cell>
          <cell r="T72">
            <v>7.4633965907641784E-4</v>
          </cell>
          <cell r="Z72">
            <v>1.615</v>
          </cell>
          <cell r="AC72">
            <v>7.4633965907641784E-4</v>
          </cell>
          <cell r="AI72">
            <v>1.3260000000000001</v>
          </cell>
          <cell r="AL72">
            <v>7.4633965907641784E-4</v>
          </cell>
          <cell r="AR72">
            <v>0.85699999999999998</v>
          </cell>
          <cell r="AU72">
            <v>7.4633965907641784E-4</v>
          </cell>
        </row>
        <row r="73">
          <cell r="H73">
            <v>1.405</v>
          </cell>
          <cell r="K73">
            <v>7.3995159129556566E-4</v>
          </cell>
          <cell r="Q73">
            <v>1.4430000000000001</v>
          </cell>
          <cell r="T73">
            <v>7.3995159129556566E-4</v>
          </cell>
          <cell r="Z73">
            <v>1.585</v>
          </cell>
          <cell r="AC73">
            <v>7.3995159129556566E-4</v>
          </cell>
          <cell r="AI73">
            <v>1.337</v>
          </cell>
          <cell r="AL73">
            <v>7.3995159129556566E-4</v>
          </cell>
          <cell r="AR73">
            <v>0.85399999999999998</v>
          </cell>
          <cell r="AU73">
            <v>7.3995159129556566E-4</v>
          </cell>
        </row>
        <row r="74">
          <cell r="H74">
            <v>1.411</v>
          </cell>
          <cell r="K74">
            <v>7.334857989171156E-4</v>
          </cell>
          <cell r="Q74">
            <v>1.494</v>
          </cell>
          <cell r="T74">
            <v>7.334857989171156E-4</v>
          </cell>
          <cell r="Z74">
            <v>1.6910000000000001</v>
          </cell>
          <cell r="AC74">
            <v>7.334857989171156E-4</v>
          </cell>
          <cell r="AI74">
            <v>1.4570000000000001</v>
          </cell>
          <cell r="AL74">
            <v>7.334857989171156E-4</v>
          </cell>
          <cell r="AR74">
            <v>0.84399999999999997</v>
          </cell>
          <cell r="AU74">
            <v>7.334857989171156E-4</v>
          </cell>
        </row>
        <row r="75">
          <cell r="H75">
            <v>1.4079999999999999</v>
          </cell>
          <cell r="K75">
            <v>7.2694351424817439E-4</v>
          </cell>
          <cell r="Q75">
            <v>1.5209999999999999</v>
          </cell>
          <cell r="T75">
            <v>7.2694351424817439E-4</v>
          </cell>
          <cell r="Z75">
            <v>1.81</v>
          </cell>
          <cell r="AC75">
            <v>7.2694351424817439E-4</v>
          </cell>
          <cell r="AI75">
            <v>1.486</v>
          </cell>
          <cell r="AL75">
            <v>7.2694351424817439E-4</v>
          </cell>
          <cell r="AR75">
            <v>0.84399999999999997</v>
          </cell>
          <cell r="AU75">
            <v>7.2694351424817439E-4</v>
          </cell>
        </row>
        <row r="76">
          <cell r="H76">
            <v>1.4179999999999999</v>
          </cell>
          <cell r="K76">
            <v>7.2032602116686923E-4</v>
          </cell>
          <cell r="Q76">
            <v>1.5980000000000001</v>
          </cell>
          <cell r="T76">
            <v>7.2032602116686923E-4</v>
          </cell>
          <cell r="Z76">
            <v>1.927</v>
          </cell>
          <cell r="AC76">
            <v>7.2032602116686923E-4</v>
          </cell>
          <cell r="AI76">
            <v>1.446</v>
          </cell>
          <cell r="AL76">
            <v>7.2032602116686923E-4</v>
          </cell>
          <cell r="AR76">
            <v>0.84199999999999997</v>
          </cell>
          <cell r="AU76">
            <v>7.2032602116686923E-4</v>
          </cell>
        </row>
        <row r="77">
          <cell r="H77">
            <v>1.502</v>
          </cell>
          <cell r="K77">
            <v>7.1363465581423115E-4</v>
          </cell>
          <cell r="Q77">
            <v>1.613</v>
          </cell>
          <cell r="T77">
            <v>7.1363465581423115E-4</v>
          </cell>
          <cell r="Z77">
            <v>2.101</v>
          </cell>
          <cell r="AC77">
            <v>7.1363465581423115E-4</v>
          </cell>
          <cell r="AI77">
            <v>1.431</v>
          </cell>
          <cell r="AL77">
            <v>7.1363465581423115E-4</v>
          </cell>
          <cell r="AR77">
            <v>0.83699999999999997</v>
          </cell>
          <cell r="AU77">
            <v>7.1363465581423115E-4</v>
          </cell>
        </row>
        <row r="78">
          <cell r="H78">
            <v>1.468</v>
          </cell>
          <cell r="K78">
            <v>7.0687080723197979E-4</v>
          </cell>
          <cell r="Q78">
            <v>1.607</v>
          </cell>
          <cell r="T78">
            <v>7.0687080723197979E-4</v>
          </cell>
          <cell r="Z78">
            <v>2.218</v>
          </cell>
          <cell r="AC78">
            <v>7.0687080723197979E-4</v>
          </cell>
          <cell r="AI78">
            <v>1.4530000000000001</v>
          </cell>
          <cell r="AL78">
            <v>7.0687080723197979E-4</v>
          </cell>
          <cell r="AR78">
            <v>0.85499999999999998</v>
          </cell>
          <cell r="AU78">
            <v>7.0687080723197979E-4</v>
          </cell>
        </row>
        <row r="79">
          <cell r="H79">
            <v>1.4590000000000001</v>
          </cell>
          <cell r="K79">
            <v>7.0003591794356589E-4</v>
          </cell>
          <cell r="Q79">
            <v>1.7030000000000001</v>
          </cell>
          <cell r="T79">
            <v>7.0003591794356589E-4</v>
          </cell>
          <cell r="Z79">
            <v>2.2669999999999999</v>
          </cell>
          <cell r="AC79">
            <v>7.0003591794356589E-4</v>
          </cell>
          <cell r="AI79">
            <v>1.5249999999999999</v>
          </cell>
          <cell r="AL79">
            <v>7.0003591794356589E-4</v>
          </cell>
          <cell r="AR79">
            <v>0.72299999999999998</v>
          </cell>
          <cell r="AU79">
            <v>7.0003591794356589E-4</v>
          </cell>
        </row>
        <row r="80">
          <cell r="H80">
            <v>1.476</v>
          </cell>
          <cell r="K80">
            <v>6.9313148447589098E-4</v>
          </cell>
          <cell r="Q80">
            <v>1.67</v>
          </cell>
          <cell r="T80">
            <v>6.9313148447589098E-4</v>
          </cell>
          <cell r="Z80">
            <v>2.214</v>
          </cell>
          <cell r="AC80">
            <v>6.9313148447589098E-4</v>
          </cell>
          <cell r="AI80">
            <v>1.583</v>
          </cell>
          <cell r="AL80">
            <v>6.9313148447589098E-4</v>
          </cell>
          <cell r="AR80">
            <v>0.80600000000000005</v>
          </cell>
          <cell r="AU80">
            <v>6.9313148447589098E-4</v>
          </cell>
        </row>
        <row r="81">
          <cell r="H81">
            <v>1.504</v>
          </cell>
          <cell r="K81">
            <v>6.8615905781922834E-4</v>
          </cell>
          <cell r="Q81">
            <v>1.62</v>
          </cell>
          <cell r="T81">
            <v>6.8615905781922834E-4</v>
          </cell>
          <cell r="Z81">
            <v>2.117</v>
          </cell>
          <cell r="AC81">
            <v>6.8615905781922834E-4</v>
          </cell>
          <cell r="AI81">
            <v>1.6970000000000001</v>
          </cell>
          <cell r="AL81">
            <v>6.8615905781922834E-4</v>
          </cell>
          <cell r="AR81">
            <v>0.87</v>
          </cell>
          <cell r="AU81">
            <v>6.8615905781922834E-4</v>
          </cell>
        </row>
        <row r="82">
          <cell r="H82">
            <v>1.4830000000000001</v>
          </cell>
          <cell r="K82">
            <v>6.7912024382295755E-4</v>
          </cell>
          <cell r="Q82">
            <v>1.736</v>
          </cell>
          <cell r="T82">
            <v>6.7912024382295755E-4</v>
          </cell>
          <cell r="Z82">
            <v>2.036</v>
          </cell>
          <cell r="AC82">
            <v>6.7912024382295755E-4</v>
          </cell>
          <cell r="AI82">
            <v>1.7629999999999999</v>
          </cell>
          <cell r="AL82">
            <v>6.7912024382295755E-4</v>
          </cell>
          <cell r="AR82">
            <v>0.78</v>
          </cell>
          <cell r="AU82">
            <v>6.7912024382295755E-4</v>
          </cell>
        </row>
        <row r="83">
          <cell r="H83">
            <v>1.5269999999999999</v>
          </cell>
          <cell r="K83">
            <v>6.7201670352483962E-4</v>
          </cell>
          <cell r="Q83">
            <v>1.6719999999999999</v>
          </cell>
          <cell r="T83">
            <v>6.7201670352483962E-4</v>
          </cell>
          <cell r="Z83">
            <v>2.1779999999999999</v>
          </cell>
          <cell r="AC83">
            <v>6.7201670352483962E-4</v>
          </cell>
          <cell r="AI83">
            <v>1.738</v>
          </cell>
          <cell r="AL83">
            <v>6.7201670352483962E-4</v>
          </cell>
          <cell r="AR83">
            <v>0.92600000000000005</v>
          </cell>
          <cell r="AU83">
            <v>6.7201670352483962E-4</v>
          </cell>
        </row>
        <row r="84">
          <cell r="H84">
            <v>1.478</v>
          </cell>
          <cell r="K84">
            <v>6.6485015341168031E-4</v>
          </cell>
          <cell r="Q84">
            <v>1.742</v>
          </cell>
          <cell r="T84">
            <v>6.6485015341168031E-4</v>
          </cell>
          <cell r="Z84">
            <v>2.33</v>
          </cell>
          <cell r="AC84">
            <v>6.6485015341168031E-4</v>
          </cell>
          <cell r="AI84">
            <v>1.778</v>
          </cell>
          <cell r="AL84">
            <v>6.6485015341168031E-4</v>
          </cell>
          <cell r="AR84">
            <v>0.92700000000000005</v>
          </cell>
          <cell r="AU84">
            <v>6.6485015341168031E-4</v>
          </cell>
        </row>
        <row r="85">
          <cell r="H85">
            <v>1.5409999999999999</v>
          </cell>
          <cell r="K85">
            <v>6.5762236560936121E-4</v>
          </cell>
          <cell r="Q85">
            <v>1.843</v>
          </cell>
          <cell r="T85">
            <v>6.5762236560936121E-4</v>
          </cell>
          <cell r="Z85">
            <v>2.3039999999999998</v>
          </cell>
          <cell r="AC85">
            <v>6.5762236560936121E-4</v>
          </cell>
          <cell r="AI85">
            <v>1.9019999999999999</v>
          </cell>
          <cell r="AL85">
            <v>6.5762236560936121E-4</v>
          </cell>
          <cell r="AR85">
            <v>0.83499999999999996</v>
          </cell>
          <cell r="AU85">
            <v>6.5762236560936121E-4</v>
          </cell>
        </row>
        <row r="86">
          <cell r="H86">
            <v>1.5389999999999999</v>
          </cell>
          <cell r="K86">
            <v>6.5033516800035618E-4</v>
          </cell>
          <cell r="Q86">
            <v>1.89</v>
          </cell>
          <cell r="T86">
            <v>6.5033516800035618E-4</v>
          </cell>
          <cell r="Z86">
            <v>2.1960000000000002</v>
          </cell>
          <cell r="AC86">
            <v>6.5033516800035618E-4</v>
          </cell>
          <cell r="AI86">
            <v>1.9870000000000001</v>
          </cell>
          <cell r="AL86">
            <v>6.5033516800035618E-4</v>
          </cell>
          <cell r="AR86">
            <v>0.97899999999999998</v>
          </cell>
          <cell r="AU86">
            <v>6.5033516800035618E-4</v>
          </cell>
        </row>
        <row r="87">
          <cell r="H87">
            <v>1.6</v>
          </cell>
          <cell r="K87">
            <v>6.4299044426699772E-4</v>
          </cell>
          <cell r="Q87">
            <v>1.821</v>
          </cell>
          <cell r="T87">
            <v>6.4299044426699772E-4</v>
          </cell>
          <cell r="Z87">
            <v>2.1589999999999998</v>
          </cell>
          <cell r="AC87">
            <v>6.4299044426699772E-4</v>
          </cell>
          <cell r="AI87">
            <v>1.9570000000000001</v>
          </cell>
          <cell r="AL87">
            <v>6.4299044426699772E-4</v>
          </cell>
          <cell r="AR87">
            <v>0.85699999999999998</v>
          </cell>
          <cell r="AU87">
            <v>6.4299044426699772E-4</v>
          </cell>
        </row>
        <row r="88">
          <cell r="H88">
            <v>1.6060000000000001</v>
          </cell>
          <cell r="K88">
            <v>6.3559013385892666E-4</v>
          </cell>
          <cell r="Q88">
            <v>1.823</v>
          </cell>
          <cell r="T88">
            <v>6.3559013385892666E-4</v>
          </cell>
          <cell r="Z88">
            <v>2.3250000000000002</v>
          </cell>
          <cell r="AC88">
            <v>6.3559013385892666E-4</v>
          </cell>
          <cell r="AI88">
            <v>1.8919999999999999</v>
          </cell>
          <cell r="AL88">
            <v>6.3559013385892666E-4</v>
          </cell>
          <cell r="AR88">
            <v>0.95299999999999996</v>
          </cell>
          <cell r="AU88">
            <v>6.3559013385892666E-4</v>
          </cell>
        </row>
        <row r="89">
          <cell r="H89">
            <v>1.5940000000000001</v>
          </cell>
          <cell r="K89">
            <v>6.2813623188331079E-4</v>
          </cell>
          <cell r="Q89">
            <v>1.875</v>
          </cell>
          <cell r="T89">
            <v>6.2813623188331079E-4</v>
          </cell>
          <cell r="Z89">
            <v>2.4220000000000002</v>
          </cell>
          <cell r="AC89">
            <v>6.2813623188331079E-4</v>
          </cell>
          <cell r="AI89">
            <v>1.982</v>
          </cell>
          <cell r="AL89">
            <v>6.2813623188331079E-4</v>
          </cell>
          <cell r="AR89">
            <v>0.94699999999999995</v>
          </cell>
          <cell r="AU89">
            <v>6.2813623188331079E-4</v>
          </cell>
        </row>
        <row r="90">
          <cell r="H90">
            <v>1.714</v>
          </cell>
          <cell r="K90">
            <v>6.2063078891660191E-4</v>
          </cell>
          <cell r="Q90">
            <v>1.8480000000000001</v>
          </cell>
          <cell r="T90">
            <v>6.2063078891660191E-4</v>
          </cell>
          <cell r="Z90">
            <v>2.3980000000000001</v>
          </cell>
          <cell r="AC90">
            <v>6.2063078891660191E-4</v>
          </cell>
          <cell r="AI90">
            <v>2.1429999999999998</v>
          </cell>
          <cell r="AL90">
            <v>6.2063078891660191E-4</v>
          </cell>
          <cell r="AR90">
            <v>0.79200000000000004</v>
          </cell>
          <cell r="AU90">
            <v>6.2063078891660191E-4</v>
          </cell>
        </row>
        <row r="91">
          <cell r="H91">
            <v>1.698</v>
          </cell>
          <cell r="K91">
            <v>6.1307591073677271E-4</v>
          </cell>
          <cell r="Q91">
            <v>1.93</v>
          </cell>
          <cell r="T91">
            <v>6.1307591073677271E-4</v>
          </cell>
          <cell r="Z91">
            <v>2.3460000000000001</v>
          </cell>
          <cell r="AC91">
            <v>6.1307591073677271E-4</v>
          </cell>
          <cell r="AI91">
            <v>2.1070000000000002</v>
          </cell>
          <cell r="AL91">
            <v>6.1307591073677271E-4</v>
          </cell>
          <cell r="AR91">
            <v>0.93400000000000005</v>
          </cell>
          <cell r="AU91">
            <v>6.1307591073677271E-4</v>
          </cell>
        </row>
        <row r="92">
          <cell r="H92">
            <v>1.6910000000000001</v>
          </cell>
          <cell r="K92">
            <v>6.054737579751716E-4</v>
          </cell>
          <cell r="Q92">
            <v>1.82</v>
          </cell>
          <cell r="T92">
            <v>6.054737579751716E-4</v>
          </cell>
          <cell r="Z92">
            <v>2.2839999999999998</v>
          </cell>
          <cell r="AC92">
            <v>6.054737579751716E-4</v>
          </cell>
          <cell r="AI92">
            <v>2.0859999999999999</v>
          </cell>
          <cell r="AL92">
            <v>6.054737579751716E-4</v>
          </cell>
          <cell r="AR92">
            <v>1.0349999999999999</v>
          </cell>
          <cell r="AU92">
            <v>6.054737579751716E-4</v>
          </cell>
        </row>
        <row r="93">
          <cell r="H93">
            <v>1.7010000000000001</v>
          </cell>
          <cell r="K93">
            <v>5.9782654568730869E-4</v>
          </cell>
          <cell r="Q93">
            <v>1.871</v>
          </cell>
          <cell r="T93">
            <v>5.9782654568730869E-4</v>
          </cell>
          <cell r="Z93">
            <v>2.2999999999999998</v>
          </cell>
          <cell r="AC93">
            <v>5.9782654568730869E-4</v>
          </cell>
          <cell r="AI93">
            <v>2.242</v>
          </cell>
          <cell r="AL93">
            <v>5.9782654568730869E-4</v>
          </cell>
          <cell r="AR93">
            <v>0.93</v>
          </cell>
          <cell r="AU93">
            <v>5.9782654568730869E-4</v>
          </cell>
        </row>
        <row r="94">
          <cell r="H94">
            <v>1.7410000000000001</v>
          </cell>
          <cell r="K94">
            <v>5.9013654284209723E-4</v>
          </cell>
          <cell r="Q94">
            <v>1.917</v>
          </cell>
          <cell r="T94">
            <v>5.9013654284209723E-4</v>
          </cell>
          <cell r="Z94">
            <v>2.3340000000000001</v>
          </cell>
          <cell r="AC94">
            <v>5.9013654284209723E-4</v>
          </cell>
          <cell r="AI94">
            <v>2.3919999999999999</v>
          </cell>
          <cell r="AL94">
            <v>5.9013654284209723E-4</v>
          </cell>
          <cell r="AR94">
            <v>0.93400000000000005</v>
          </cell>
          <cell r="AU94">
            <v>5.9013654284209723E-4</v>
          </cell>
        </row>
        <row r="95">
          <cell r="H95">
            <v>1.7569999999999999</v>
          </cell>
          <cell r="K95">
            <v>5.8240607172926179E-4</v>
          </cell>
          <cell r="Q95">
            <v>2.0030000000000001</v>
          </cell>
          <cell r="T95">
            <v>5.8240607172926179E-4</v>
          </cell>
          <cell r="Z95">
            <v>2.4820000000000002</v>
          </cell>
          <cell r="AC95">
            <v>5.8240607172926179E-4</v>
          </cell>
          <cell r="AI95">
            <v>2.3330000000000002</v>
          </cell>
          <cell r="AL95">
            <v>5.8240607172926179E-4</v>
          </cell>
          <cell r="AR95">
            <v>0.97499999999999998</v>
          </cell>
          <cell r="AU95">
            <v>5.8240607172926179E-4</v>
          </cell>
        </row>
        <row r="96">
          <cell r="H96">
            <v>1.7889999999999999</v>
          </cell>
          <cell r="K96">
            <v>5.7463750728482712E-4</v>
          </cell>
          <cell r="Q96">
            <v>2.0550000000000002</v>
          </cell>
          <cell r="T96">
            <v>5.7463750728482712E-4</v>
          </cell>
          <cell r="Z96">
            <v>2.383</v>
          </cell>
          <cell r="AC96">
            <v>5.7463750728482712E-4</v>
          </cell>
          <cell r="AI96">
            <v>2.3340000000000001</v>
          </cell>
          <cell r="AL96">
            <v>5.7463750728482712E-4</v>
          </cell>
          <cell r="AR96">
            <v>1.006</v>
          </cell>
          <cell r="AU96">
            <v>5.7463750728482712E-4</v>
          </cell>
        </row>
        <row r="97">
          <cell r="H97">
            <v>1.835</v>
          </cell>
          <cell r="K97">
            <v>5.6683327633480821E-4</v>
          </cell>
          <cell r="Q97">
            <v>2.0590000000000002</v>
          </cell>
          <cell r="T97">
            <v>5.6683327633480821E-4</v>
          </cell>
          <cell r="Z97">
            <v>2.4049999999999998</v>
          </cell>
          <cell r="AC97">
            <v>5.6683327633480821E-4</v>
          </cell>
          <cell r="AI97">
            <v>2.36</v>
          </cell>
          <cell r="AL97">
            <v>5.6683327633480821E-4</v>
          </cell>
          <cell r="AR97">
            <v>1.0129999999999999</v>
          </cell>
          <cell r="AU97">
            <v>5.6683327633480821E-4</v>
          </cell>
        </row>
        <row r="98">
          <cell r="H98">
            <v>1.8680000000000001</v>
          </cell>
          <cell r="K98">
            <v>5.5899585675741866E-4</v>
          </cell>
          <cell r="Q98">
            <v>2.0870000000000002</v>
          </cell>
          <cell r="T98">
            <v>5.5899585675741866E-4</v>
          </cell>
          <cell r="Z98">
            <v>2.5390000000000001</v>
          </cell>
          <cell r="AC98">
            <v>5.5899585675741866E-4</v>
          </cell>
          <cell r="AI98">
            <v>2.1960000000000002</v>
          </cell>
          <cell r="AL98">
            <v>5.5899585675741866E-4</v>
          </cell>
          <cell r="AR98">
            <v>1.0069999999999999</v>
          </cell>
          <cell r="AU98">
            <v>5.5899585675741866E-4</v>
          </cell>
        </row>
        <row r="99">
          <cell r="H99">
            <v>1.9330000000000001</v>
          </cell>
          <cell r="K99">
            <v>5.5112777656431567E-4</v>
          </cell>
          <cell r="Q99">
            <v>2.1080000000000001</v>
          </cell>
          <cell r="T99">
            <v>5.5112777656431567E-4</v>
          </cell>
          <cell r="Z99">
            <v>2.6440000000000001</v>
          </cell>
          <cell r="AC99">
            <v>5.5112777656431567E-4</v>
          </cell>
          <cell r="AI99">
            <v>2.258</v>
          </cell>
          <cell r="AL99">
            <v>5.5112777656431567E-4</v>
          </cell>
          <cell r="AR99">
            <v>0.98</v>
          </cell>
          <cell r="AU99">
            <v>5.5112777656431567E-4</v>
          </cell>
        </row>
        <row r="100">
          <cell r="H100">
            <v>1.9770000000000001</v>
          </cell>
          <cell r="K100">
            <v>5.4323161290160743E-4</v>
          </cell>
          <cell r="Q100">
            <v>2.0739999999999998</v>
          </cell>
          <cell r="T100">
            <v>5.4323161290160743E-4</v>
          </cell>
          <cell r="Z100">
            <v>2.7090000000000001</v>
          </cell>
          <cell r="AC100">
            <v>5.4323161290160743E-4</v>
          </cell>
          <cell r="AI100">
            <v>2.2480000000000002</v>
          </cell>
          <cell r="AL100">
            <v>5.4323161290160743E-4</v>
          </cell>
          <cell r="AR100">
            <v>1.071</v>
          </cell>
          <cell r="AU100">
            <v>5.4323161290160743E-4</v>
          </cell>
        </row>
        <row r="101">
          <cell r="H101">
            <v>2.0049999999999999</v>
          </cell>
          <cell r="K101">
            <v>5.3530999097153495E-4</v>
          </cell>
          <cell r="Q101">
            <v>2.1709999999999998</v>
          </cell>
          <cell r="T101">
            <v>5.3530999097153495E-4</v>
          </cell>
          <cell r="Z101">
            <v>2.774</v>
          </cell>
          <cell r="AC101">
            <v>5.3530999097153495E-4</v>
          </cell>
          <cell r="AI101">
            <v>2.3359999999999999</v>
          </cell>
          <cell r="AL101">
            <v>5.3530999097153495E-4</v>
          </cell>
          <cell r="AR101">
            <v>1.1180000000000001</v>
          </cell>
          <cell r="AU101">
            <v>5.3530999097153495E-4</v>
          </cell>
        </row>
        <row r="102">
          <cell r="H102">
            <v>2.0230000000000001</v>
          </cell>
          <cell r="K102">
            <v>5.2736558287594772E-4</v>
          </cell>
          <cell r="Q102">
            <v>2.165</v>
          </cell>
          <cell r="T102">
            <v>5.2736558287594772E-4</v>
          </cell>
          <cell r="Z102">
            <v>2.8730000000000002</v>
          </cell>
          <cell r="AC102">
            <v>5.2736558287594772E-4</v>
          </cell>
          <cell r="AI102">
            <v>2.4689999999999999</v>
          </cell>
          <cell r="AL102">
            <v>5.2736558287594772E-4</v>
          </cell>
          <cell r="AR102">
            <v>1.1579999999999999</v>
          </cell>
          <cell r="AU102">
            <v>5.2736558287594772E-4</v>
          </cell>
        </row>
        <row r="103">
          <cell r="H103">
            <v>2.032</v>
          </cell>
          <cell r="K103">
            <v>5.1940110638286916E-4</v>
          </cell>
          <cell r="Q103">
            <v>2.254</v>
          </cell>
          <cell r="T103">
            <v>5.1940110638286916E-4</v>
          </cell>
          <cell r="Z103">
            <v>2.8820000000000001</v>
          </cell>
          <cell r="AC103">
            <v>5.1940110638286916E-4</v>
          </cell>
          <cell r="AI103">
            <v>2.5680000000000001</v>
          </cell>
          <cell r="AL103">
            <v>5.1940110638286916E-4</v>
          </cell>
          <cell r="AR103">
            <v>1.218</v>
          </cell>
          <cell r="AU103">
            <v>5.1940110638286916E-4</v>
          </cell>
        </row>
        <row r="104">
          <cell r="H104">
            <v>2.0840000000000001</v>
          </cell>
          <cell r="K104">
            <v>5.1141932361764423E-4</v>
          </cell>
          <cell r="Q104">
            <v>2.3450000000000002</v>
          </cell>
          <cell r="T104">
            <v>5.1141932361764423E-4</v>
          </cell>
          <cell r="Z104">
            <v>2.9860000000000002</v>
          </cell>
          <cell r="AC104">
            <v>5.1141932361764423E-4</v>
          </cell>
          <cell r="AI104">
            <v>2.6749999999999998</v>
          </cell>
          <cell r="AL104">
            <v>5.1141932361764423E-4</v>
          </cell>
          <cell r="AR104">
            <v>1.2769999999999999</v>
          </cell>
          <cell r="AU104">
            <v>5.1141932361764423E-4</v>
          </cell>
        </row>
        <row r="105">
          <cell r="H105">
            <v>2.1469999999999998</v>
          </cell>
          <cell r="K105">
            <v>5.0342303968033272E-4</v>
          </cell>
          <cell r="Q105">
            <v>2.4769999999999999</v>
          </cell>
          <cell r="T105">
            <v>5.0342303968033272E-4</v>
          </cell>
          <cell r="Z105">
            <v>2.9710000000000001</v>
          </cell>
          <cell r="AC105">
            <v>5.0342303968033272E-4</v>
          </cell>
          <cell r="AI105">
            <v>2.7530000000000001</v>
          </cell>
          <cell r="AL105">
            <v>5.0342303968033272E-4</v>
          </cell>
          <cell r="AR105">
            <v>1.27</v>
          </cell>
          <cell r="AU105">
            <v>5.0342303968033272E-4</v>
          </cell>
        </row>
        <row r="106">
          <cell r="H106">
            <v>2.214</v>
          </cell>
          <cell r="K106">
            <v>4.9541510119119044E-4</v>
          </cell>
          <cell r="Q106">
            <v>2.5089999999999999</v>
          </cell>
          <cell r="T106">
            <v>4.9541510119119044E-4</v>
          </cell>
          <cell r="Z106">
            <v>2.9169999999999998</v>
          </cell>
          <cell r="AC106">
            <v>4.9541510119119044E-4</v>
          </cell>
          <cell r="AI106">
            <v>2.7160000000000002</v>
          </cell>
          <cell r="AL106">
            <v>4.9541510119119044E-4</v>
          </cell>
          <cell r="AR106">
            <v>1.2749999999999999</v>
          </cell>
          <cell r="AU106">
            <v>4.9541510119119044E-4</v>
          </cell>
        </row>
        <row r="107">
          <cell r="H107">
            <v>2.2850000000000001</v>
          </cell>
          <cell r="K107">
            <v>4.8739839476623836E-4</v>
          </cell>
          <cell r="Q107">
            <v>2.4860000000000002</v>
          </cell>
          <cell r="T107">
            <v>4.8739839476623836E-4</v>
          </cell>
          <cell r="Z107">
            <v>2.7719999999999998</v>
          </cell>
          <cell r="AC107">
            <v>4.8739839476623836E-4</v>
          </cell>
          <cell r="AI107">
            <v>2.7450000000000001</v>
          </cell>
          <cell r="AL107">
            <v>4.8739839476623836E-4</v>
          </cell>
          <cell r="AR107">
            <v>1.288</v>
          </cell>
          <cell r="AU107">
            <v>4.8739839476623836E-4</v>
          </cell>
        </row>
        <row r="108">
          <cell r="H108">
            <v>2.327</v>
          </cell>
          <cell r="K108">
            <v>4.793758454250816E-4</v>
          </cell>
          <cell r="Q108">
            <v>2.5179999999999998</v>
          </cell>
          <cell r="T108">
            <v>4.793758454250816E-4</v>
          </cell>
          <cell r="Z108">
            <v>2.9</v>
          </cell>
          <cell r="AC108">
            <v>4.793758454250816E-4</v>
          </cell>
          <cell r="AI108">
            <v>2.8690000000000002</v>
          </cell>
          <cell r="AL108">
            <v>4.793758454250816E-4</v>
          </cell>
          <cell r="AR108">
            <v>1.292</v>
          </cell>
          <cell r="AU108">
            <v>4.793758454250816E-4</v>
          </cell>
        </row>
        <row r="109">
          <cell r="H109">
            <v>2.3530000000000002</v>
          </cell>
          <cell r="K109">
            <v>4.713504149332896E-4</v>
          </cell>
          <cell r="Q109">
            <v>2.5630000000000002</v>
          </cell>
          <cell r="T109">
            <v>4.713504149332896E-4</v>
          </cell>
          <cell r="Z109">
            <v>3.2429999999999999</v>
          </cell>
          <cell r="AC109">
            <v>4.713504149332896E-4</v>
          </cell>
          <cell r="AI109">
            <v>2.8839999999999999</v>
          </cell>
          <cell r="AL109">
            <v>4.713504149332896E-4</v>
          </cell>
          <cell r="AR109">
            <v>1.3029999999999999</v>
          </cell>
          <cell r="AU109">
            <v>4.713504149332896E-4</v>
          </cell>
        </row>
        <row r="110">
          <cell r="H110">
            <v>2.3719999999999999</v>
          </cell>
          <cell r="K110">
            <v>4.6332510008177978E-4</v>
          </cell>
          <cell r="Q110">
            <v>2.6150000000000002</v>
          </cell>
          <cell r="T110">
            <v>4.6332510008177978E-4</v>
          </cell>
          <cell r="Z110">
            <v>3.415</v>
          </cell>
          <cell r="AC110">
            <v>4.6332510008177978E-4</v>
          </cell>
          <cell r="AI110">
            <v>2.9609999999999999</v>
          </cell>
          <cell r="AL110">
            <v>4.6332510008177978E-4</v>
          </cell>
          <cell r="AR110">
            <v>1.3120000000000001</v>
          </cell>
          <cell r="AU110">
            <v>4.6332510008177978E-4</v>
          </cell>
        </row>
        <row r="111">
          <cell r="H111">
            <v>2.41</v>
          </cell>
          <cell r="K111">
            <v>4.5530293090578528E-4</v>
          </cell>
          <cell r="Q111">
            <v>2.7</v>
          </cell>
          <cell r="T111">
            <v>4.5530293090578528E-4</v>
          </cell>
          <cell r="Z111">
            <v>3.5529999999999999</v>
          </cell>
          <cell r="AC111">
            <v>4.5530293090578528E-4</v>
          </cell>
          <cell r="AI111">
            <v>3.093</v>
          </cell>
          <cell r="AL111">
            <v>4.5530293090578528E-4</v>
          </cell>
          <cell r="AR111">
            <v>1.3280000000000001</v>
          </cell>
          <cell r="AU111">
            <v>4.5530293090578528E-4</v>
          </cell>
        </row>
        <row r="112">
          <cell r="H112">
            <v>2.4849999999999999</v>
          </cell>
          <cell r="K112">
            <v>4.4728696884610043E-4</v>
          </cell>
          <cell r="Q112">
            <v>2.7709999999999999</v>
          </cell>
          <cell r="T112">
            <v>4.4728696884610043E-4</v>
          </cell>
          <cell r="Z112">
            <v>3.61</v>
          </cell>
          <cell r="AC112">
            <v>4.4728696884610043E-4</v>
          </cell>
          <cell r="AI112">
            <v>3.1360000000000001</v>
          </cell>
          <cell r="AL112">
            <v>4.4728696884610043E-4</v>
          </cell>
          <cell r="AR112">
            <v>1.3779999999999999</v>
          </cell>
          <cell r="AU112">
            <v>4.4728696884610043E-4</v>
          </cell>
        </row>
        <row r="113">
          <cell r="H113">
            <v>2.6019999999999999</v>
          </cell>
          <cell r="K113">
            <v>4.3928030485540829E-4</v>
          </cell>
          <cell r="Q113">
            <v>2.9060000000000001</v>
          </cell>
          <cell r="T113">
            <v>4.3928030485540829E-4</v>
          </cell>
          <cell r="Z113">
            <v>3.6909999999999998</v>
          </cell>
          <cell r="AC113">
            <v>4.3928030485540829E-4</v>
          </cell>
          <cell r="AI113">
            <v>3.1629999999999998</v>
          </cell>
          <cell r="AL113">
            <v>4.3928030485540829E-4</v>
          </cell>
          <cell r="AR113">
            <v>1.4590000000000001</v>
          </cell>
          <cell r="AU113">
            <v>4.3928030485540829E-4</v>
          </cell>
        </row>
        <row r="114">
          <cell r="H114">
            <v>2.6619999999999999</v>
          </cell>
          <cell r="K114">
            <v>4.3128605745258925E-4</v>
          </cell>
          <cell r="Q114">
            <v>2.99</v>
          </cell>
          <cell r="T114">
            <v>4.3128605745258925E-4</v>
          </cell>
          <cell r="Z114">
            <v>3.6539999999999999</v>
          </cell>
          <cell r="AC114">
            <v>4.3128605745258925E-4</v>
          </cell>
          <cell r="AI114">
            <v>3.226</v>
          </cell>
          <cell r="AL114">
            <v>4.3128605745258925E-4</v>
          </cell>
          <cell r="AR114">
            <v>1.516</v>
          </cell>
          <cell r="AU114">
            <v>4.3128605745258925E-4</v>
          </cell>
        </row>
        <row r="115">
          <cell r="H115">
            <v>2.7429999999999999</v>
          </cell>
          <cell r="K115">
            <v>4.2330737072800379E-4</v>
          </cell>
          <cell r="Q115">
            <v>3.0590000000000002</v>
          </cell>
          <cell r="T115">
            <v>4.2330737072800379E-4</v>
          </cell>
          <cell r="Z115">
            <v>3.58</v>
          </cell>
          <cell r="AC115">
            <v>4.2330737072800379E-4</v>
          </cell>
          <cell r="AI115">
            <v>3.2970000000000002</v>
          </cell>
          <cell r="AL115">
            <v>4.2330737072800379E-4</v>
          </cell>
          <cell r="AR115">
            <v>1.5780000000000001</v>
          </cell>
          <cell r="AU115">
            <v>4.2330737072800379E-4</v>
          </cell>
        </row>
        <row r="116">
          <cell r="H116">
            <v>2.8029999999999999</v>
          </cell>
          <cell r="K116">
            <v>4.1534741230280685E-4</v>
          </cell>
          <cell r="Q116">
            <v>3.0760000000000001</v>
          </cell>
          <cell r="T116">
            <v>4.1534741230280685E-4</v>
          </cell>
          <cell r="Z116">
            <v>3.508</v>
          </cell>
          <cell r="AC116">
            <v>4.1534741230280685E-4</v>
          </cell>
          <cell r="AI116">
            <v>3.4649999999999999</v>
          </cell>
          <cell r="AL116">
            <v>4.1534741230280685E-4</v>
          </cell>
          <cell r="AR116">
            <v>1.621</v>
          </cell>
          <cell r="AU116">
            <v>4.1534741230280685E-4</v>
          </cell>
        </row>
        <row r="117">
          <cell r="H117">
            <v>2.8319999999999999</v>
          </cell>
          <cell r="K117">
            <v>4.0740937124542607E-4</v>
          </cell>
          <cell r="Q117">
            <v>3.1629999999999998</v>
          </cell>
          <cell r="T117">
            <v>4.0740937124542607E-4</v>
          </cell>
          <cell r="Z117">
            <v>3.7789999999999999</v>
          </cell>
          <cell r="AC117">
            <v>4.0740937124542607E-4</v>
          </cell>
          <cell r="AI117">
            <v>3.512</v>
          </cell>
          <cell r="AL117">
            <v>4.0740937124542607E-4</v>
          </cell>
          <cell r="AR117">
            <v>1.6970000000000001</v>
          </cell>
          <cell r="AU117">
            <v>4.0740937124542607E-4</v>
          </cell>
        </row>
        <row r="118">
          <cell r="H118">
            <v>2.8959999999999999</v>
          </cell>
          <cell r="K118">
            <v>3.9949645594838305E-4</v>
          </cell>
          <cell r="Q118">
            <v>3.1989999999999998</v>
          </cell>
          <cell r="T118">
            <v>3.9949645594838305E-4</v>
          </cell>
          <cell r="Z118">
            <v>4.1139999999999999</v>
          </cell>
          <cell r="AC118">
            <v>3.9949645594838305E-4</v>
          </cell>
          <cell r="AI118">
            <v>3.61</v>
          </cell>
          <cell r="AL118">
            <v>3.9949645594838305E-4</v>
          </cell>
          <cell r="AR118">
            <v>1.647</v>
          </cell>
          <cell r="AU118">
            <v>3.9949645594838305E-4</v>
          </cell>
        </row>
        <row r="119">
          <cell r="H119">
            <v>3.012</v>
          </cell>
          <cell r="K119">
            <v>3.9161189196868212E-4</v>
          </cell>
          <cell r="Q119">
            <v>3.3079999999999998</v>
          </cell>
          <cell r="T119">
            <v>3.9161189196868212E-4</v>
          </cell>
          <cell r="Z119">
            <v>4.1440000000000001</v>
          </cell>
          <cell r="AC119">
            <v>3.9161189196868212E-4</v>
          </cell>
          <cell r="AI119">
            <v>3.7330000000000001</v>
          </cell>
          <cell r="AL119">
            <v>3.9161189196868212E-4</v>
          </cell>
          <cell r="AR119">
            <v>1.649</v>
          </cell>
          <cell r="AU119">
            <v>3.9161189196868212E-4</v>
          </cell>
        </row>
        <row r="120">
          <cell r="H120">
            <v>3.129</v>
          </cell>
          <cell r="K120">
            <v>3.8375891983501956E-4</v>
          </cell>
          <cell r="Q120">
            <v>3.4860000000000002</v>
          </cell>
          <cell r="T120">
            <v>3.8375891983501956E-4</v>
          </cell>
          <cell r="Z120">
            <v>4.2290000000000001</v>
          </cell>
          <cell r="AC120">
            <v>3.8375891983501956E-4</v>
          </cell>
          <cell r="AI120">
            <v>3.794</v>
          </cell>
          <cell r="AL120">
            <v>3.8375891983501956E-4</v>
          </cell>
          <cell r="AR120">
            <v>1.722</v>
          </cell>
          <cell r="AU120">
            <v>3.8375891983501956E-4</v>
          </cell>
        </row>
        <row r="121">
          <cell r="H121">
            <v>3.23</v>
          </cell>
          <cell r="K121">
            <v>3.7594079282509026E-4</v>
          </cell>
          <cell r="Q121">
            <v>3.62</v>
          </cell>
          <cell r="T121">
            <v>3.7594079282509026E-4</v>
          </cell>
          <cell r="Z121">
            <v>4.407</v>
          </cell>
          <cell r="AC121">
            <v>3.7594079282509026E-4</v>
          </cell>
          <cell r="AI121">
            <v>3.84</v>
          </cell>
          <cell r="AL121">
            <v>3.7594079282509026E-4</v>
          </cell>
          <cell r="AR121">
            <v>1.756</v>
          </cell>
          <cell r="AU121">
            <v>3.7594079282509026E-4</v>
          </cell>
        </row>
        <row r="122">
          <cell r="H122">
            <v>3.24</v>
          </cell>
          <cell r="K122">
            <v>3.6816077471627537E-4</v>
          </cell>
          <cell r="Q122">
            <v>3.63</v>
          </cell>
          <cell r="T122">
            <v>3.6816077471627537E-4</v>
          </cell>
          <cell r="Z122">
            <v>4.4039999999999999</v>
          </cell>
          <cell r="AC122">
            <v>3.6816077471627537E-4</v>
          </cell>
          <cell r="AI122">
            <v>4.01</v>
          </cell>
          <cell r="AL122">
            <v>3.6816077471627537E-4</v>
          </cell>
          <cell r="AR122">
            <v>1.752</v>
          </cell>
          <cell r="AU122">
            <v>3.6816077471627537E-4</v>
          </cell>
        </row>
        <row r="123">
          <cell r="H123">
            <v>3.3380000000000001</v>
          </cell>
          <cell r="K123">
            <v>3.6042213751299784E-4</v>
          </cell>
          <cell r="Q123">
            <v>3.6880000000000002</v>
          </cell>
          <cell r="T123">
            <v>3.6042213751299784E-4</v>
          </cell>
          <cell r="Z123">
            <v>4.4850000000000003</v>
          </cell>
          <cell r="AC123">
            <v>3.6042213751299784E-4</v>
          </cell>
          <cell r="AI123">
            <v>4.2140000000000004</v>
          </cell>
          <cell r="AL123">
            <v>3.6042213751299784E-4</v>
          </cell>
          <cell r="AR123">
            <v>1.903</v>
          </cell>
          <cell r="AU123">
            <v>3.6042213751299784E-4</v>
          </cell>
        </row>
        <row r="124">
          <cell r="H124">
            <v>3.4689999999999999</v>
          </cell>
          <cell r="K124">
            <v>3.5272815915401805E-4</v>
          </cell>
          <cell r="Q124">
            <v>3.742</v>
          </cell>
          <cell r="T124">
            <v>3.5272815915401805E-4</v>
          </cell>
          <cell r="Z124">
            <v>4.766</v>
          </cell>
          <cell r="AC124">
            <v>3.5272815915401805E-4</v>
          </cell>
          <cell r="AI124">
            <v>4.3440000000000003</v>
          </cell>
          <cell r="AL124">
            <v>3.5272815915401805E-4</v>
          </cell>
          <cell r="AR124">
            <v>2.0139999999999998</v>
          </cell>
          <cell r="AU124">
            <v>3.5272815915401805E-4</v>
          </cell>
        </row>
        <row r="125">
          <cell r="H125">
            <v>3.6360000000000001</v>
          </cell>
          <cell r="K125">
            <v>3.4508212120292977E-4</v>
          </cell>
          <cell r="Q125">
            <v>3.911</v>
          </cell>
          <cell r="T125">
            <v>3.4508212120292977E-4</v>
          </cell>
          <cell r="Z125">
            <v>4.9279999999999999</v>
          </cell>
          <cell r="AC125">
            <v>3.4508212120292977E-4</v>
          </cell>
          <cell r="AI125">
            <v>4.5140000000000002</v>
          </cell>
          <cell r="AL125">
            <v>3.4508212120292977E-4</v>
          </cell>
          <cell r="AR125">
            <v>2.0640000000000001</v>
          </cell>
          <cell r="AU125">
            <v>3.4508212120292977E-4</v>
          </cell>
        </row>
        <row r="126">
          <cell r="H126">
            <v>3.7610000000000001</v>
          </cell>
          <cell r="K126">
            <v>3.3748730652507911E-4</v>
          </cell>
          <cell r="Q126">
            <v>4.1260000000000003</v>
          </cell>
          <cell r="T126">
            <v>3.3748730652507911E-4</v>
          </cell>
          <cell r="Z126">
            <v>4.9779999999999998</v>
          </cell>
          <cell r="AC126">
            <v>3.3748730652507911E-4</v>
          </cell>
          <cell r="AI126">
            <v>4.5339999999999998</v>
          </cell>
          <cell r="AL126">
            <v>3.3748730652507911E-4</v>
          </cell>
          <cell r="AR126">
            <v>2.1509999999999998</v>
          </cell>
          <cell r="AU126">
            <v>3.3748730652507911E-4</v>
          </cell>
        </row>
        <row r="127">
          <cell r="H127">
            <v>3.77</v>
          </cell>
          <cell r="K127">
            <v>3.2994699695410186E-4</v>
          </cell>
          <cell r="Q127">
            <v>4.2759999999999998</v>
          </cell>
          <cell r="T127">
            <v>3.2994699695410186E-4</v>
          </cell>
          <cell r="Z127">
            <v>5.2759999999999998</v>
          </cell>
          <cell r="AC127">
            <v>3.2994699695410186E-4</v>
          </cell>
          <cell r="AI127">
            <v>4.4649999999999999</v>
          </cell>
          <cell r="AL127">
            <v>3.2994699695410186E-4</v>
          </cell>
          <cell r="AR127">
            <v>2.1739999999999999</v>
          </cell>
          <cell r="AU127">
            <v>3.2994699695410186E-4</v>
          </cell>
        </row>
        <row r="128">
          <cell r="H128">
            <v>3.8780000000000001</v>
          </cell>
          <cell r="K128">
            <v>3.2246447095122193E-4</v>
          </cell>
          <cell r="Q128">
            <v>4.3689999999999998</v>
          </cell>
          <cell r="T128">
            <v>3.2246447095122193E-4</v>
          </cell>
          <cell r="Z128">
            <v>5.2720000000000002</v>
          </cell>
          <cell r="AC128">
            <v>3.2246447095122193E-4</v>
          </cell>
          <cell r="AI128">
            <v>4.5609999999999999</v>
          </cell>
          <cell r="AL128">
            <v>3.2246447095122193E-4</v>
          </cell>
          <cell r="AR128">
            <v>2.161</v>
          </cell>
          <cell r="AU128">
            <v>3.2246447095122193E-4</v>
          </cell>
        </row>
        <row r="129">
          <cell r="H129">
            <v>3.9969999999999999</v>
          </cell>
          <cell r="K129">
            <v>3.1504300126040707E-4</v>
          </cell>
          <cell r="Q129">
            <v>4.3929999999999998</v>
          </cell>
          <cell r="T129">
            <v>3.1504300126040707E-4</v>
          </cell>
          <cell r="Z129">
            <v>5.3250000000000002</v>
          </cell>
          <cell r="AC129">
            <v>3.1504300126040707E-4</v>
          </cell>
          <cell r="AI129">
            <v>4.8460000000000001</v>
          </cell>
          <cell r="AL129">
            <v>3.1504300126040707E-4</v>
          </cell>
          <cell r="AR129">
            <v>2.282</v>
          </cell>
          <cell r="AU129">
            <v>3.1504300126040707E-4</v>
          </cell>
        </row>
        <row r="130">
          <cell r="H130">
            <v>4.1669999999999998</v>
          </cell>
          <cell r="K130">
            <v>3.0768585256241718E-4</v>
          </cell>
          <cell r="Q130">
            <v>4.5529999999999999</v>
          </cell>
          <cell r="T130">
            <v>3.0768585256241718E-4</v>
          </cell>
          <cell r="Z130">
            <v>5.3390000000000004</v>
          </cell>
          <cell r="AC130">
            <v>3.0768585256241718E-4</v>
          </cell>
          <cell r="AI130">
            <v>5.133</v>
          </cell>
          <cell r="AL130">
            <v>3.0768585256241718E-4</v>
          </cell>
          <cell r="AR130">
            <v>2.319</v>
          </cell>
          <cell r="AU130">
            <v>3.0768585256241718E-4</v>
          </cell>
        </row>
        <row r="131">
          <cell r="H131">
            <v>4.3360000000000003</v>
          </cell>
          <cell r="K131">
            <v>3.0039627913071147E-4</v>
          </cell>
          <cell r="Q131">
            <v>4.6580000000000004</v>
          </cell>
          <cell r="T131">
            <v>3.0039627913071147E-4</v>
          </cell>
          <cell r="Z131">
            <v>5.5389999999999997</v>
          </cell>
          <cell r="AC131">
            <v>3.0039627913071147E-4</v>
          </cell>
          <cell r="AI131">
            <v>5.3579999999999997</v>
          </cell>
          <cell r="AL131">
            <v>3.0039627913071147E-4</v>
          </cell>
          <cell r="AR131">
            <v>2.427</v>
          </cell>
          <cell r="AU131">
            <v>3.0039627913071147E-4</v>
          </cell>
        </row>
        <row r="132">
          <cell r="H132">
            <v>4.4960000000000004</v>
          </cell>
          <cell r="K132">
            <v>2.9317752249211873E-4</v>
          </cell>
          <cell r="Q132">
            <v>4.883</v>
          </cell>
          <cell r="T132">
            <v>2.9317752249211873E-4</v>
          </cell>
          <cell r="Z132">
            <v>6.1310000000000002</v>
          </cell>
          <cell r="AC132">
            <v>2.9317752249211873E-4</v>
          </cell>
          <cell r="AI132">
            <v>5.4790000000000001</v>
          </cell>
          <cell r="AL132">
            <v>2.9317752249211873E-4</v>
          </cell>
          <cell r="AR132">
            <v>2.4700000000000002</v>
          </cell>
          <cell r="AU132">
            <v>2.9317752249211873E-4</v>
          </cell>
        </row>
        <row r="133">
          <cell r="H133">
            <v>4.6020000000000003</v>
          </cell>
          <cell r="K133">
            <v>2.8603280909508648E-4</v>
          </cell>
          <cell r="Q133">
            <v>5.0640000000000001</v>
          </cell>
          <cell r="T133">
            <v>2.8603280909508648E-4</v>
          </cell>
          <cell r="Z133">
            <v>6.5259999999999998</v>
          </cell>
          <cell r="AC133">
            <v>2.8603280909508648E-4</v>
          </cell>
          <cell r="AI133">
            <v>5.7140000000000004</v>
          </cell>
          <cell r="AL133">
            <v>2.8603280909508648E-4</v>
          </cell>
          <cell r="AR133">
            <v>2.6080000000000001</v>
          </cell>
          <cell r="AU133">
            <v>2.8603280909508648E-4</v>
          </cell>
        </row>
        <row r="134">
          <cell r="H134">
            <v>4.7240000000000002</v>
          </cell>
          <cell r="K134">
            <v>2.7896534798825545E-4</v>
          </cell>
          <cell r="Q134">
            <v>5.2560000000000002</v>
          </cell>
          <cell r="T134">
            <v>2.7896534798825545E-4</v>
          </cell>
          <cell r="Z134">
            <v>6.6580000000000004</v>
          </cell>
          <cell r="AC134">
            <v>2.7896534798825545E-4</v>
          </cell>
          <cell r="AI134">
            <v>5.7460000000000004</v>
          </cell>
          <cell r="AL134">
            <v>2.7896534798825545E-4</v>
          </cell>
          <cell r="AR134">
            <v>2.7410000000000001</v>
          </cell>
          <cell r="AU134">
            <v>2.7896534798825545E-4</v>
          </cell>
        </row>
        <row r="135">
          <cell r="H135">
            <v>4.9320000000000004</v>
          </cell>
          <cell r="K135">
            <v>2.7197832851201271E-4</v>
          </cell>
          <cell r="Q135">
            <v>5.3719999999999999</v>
          </cell>
          <cell r="T135">
            <v>2.7197832851201271E-4</v>
          </cell>
          <cell r="Z135">
            <v>6.5289999999999999</v>
          </cell>
          <cell r="AC135">
            <v>2.7197832851201271E-4</v>
          </cell>
          <cell r="AI135">
            <v>6.0359999999999996</v>
          </cell>
          <cell r="AL135">
            <v>2.7197832851201271E-4</v>
          </cell>
          <cell r="AR135">
            <v>2.85</v>
          </cell>
          <cell r="AU135">
            <v>2.7197832851201271E-4</v>
          </cell>
        </row>
        <row r="136">
          <cell r="H136">
            <v>5.1520000000000001</v>
          </cell>
          <cell r="K136">
            <v>2.6507491800559224E-4</v>
          </cell>
          <cell r="Q136">
            <v>5.5220000000000002</v>
          </cell>
          <cell r="T136">
            <v>2.6507491800559224E-4</v>
          </cell>
          <cell r="Z136">
            <v>6.665</v>
          </cell>
          <cell r="AC136">
            <v>2.6507491800559224E-4</v>
          </cell>
          <cell r="AI136">
            <v>6.2910000000000004</v>
          </cell>
          <cell r="AL136">
            <v>2.6507491800559224E-4</v>
          </cell>
          <cell r="AR136">
            <v>2.964</v>
          </cell>
          <cell r="AU136">
            <v>2.6507491800559224E-4</v>
          </cell>
        </row>
        <row r="137">
          <cell r="H137">
            <v>5.2590000000000003</v>
          </cell>
          <cell r="K137">
            <v>2.5825825953219899E-4</v>
          </cell>
          <cell r="Q137">
            <v>5.73</v>
          </cell>
          <cell r="T137">
            <v>2.5825825953219899E-4</v>
          </cell>
          <cell r="Z137">
            <v>6.7990000000000004</v>
          </cell>
          <cell r="AC137">
            <v>2.5825825953219899E-4</v>
          </cell>
          <cell r="AI137">
            <v>6.3639999999999999</v>
          </cell>
          <cell r="AL137">
            <v>2.5825825953219899E-4</v>
          </cell>
          <cell r="AR137">
            <v>3.1110000000000002</v>
          </cell>
          <cell r="AU137">
            <v>2.5825825953219899E-4</v>
          </cell>
        </row>
        <row r="138">
          <cell r="H138">
            <v>5.3949999999999996</v>
          </cell>
          <cell r="K138">
            <v>2.5153146962453928E-4</v>
          </cell>
          <cell r="Q138">
            <v>5.9809999999999999</v>
          </cell>
          <cell r="T138">
            <v>2.5153146962453928E-4</v>
          </cell>
          <cell r="Z138">
            <v>7.44</v>
          </cell>
          <cell r="AC138">
            <v>2.5153146962453928E-4</v>
          </cell>
          <cell r="AI138">
            <v>6.57</v>
          </cell>
          <cell r="AL138">
            <v>2.5153146962453928E-4</v>
          </cell>
          <cell r="AR138">
            <v>3.198</v>
          </cell>
          <cell r="AU138">
            <v>2.5153146962453928E-4</v>
          </cell>
        </row>
        <row r="139">
          <cell r="H139">
            <v>5.6459999999999999</v>
          </cell>
          <cell r="K139">
            <v>2.4489763605304622E-4</v>
          </cell>
          <cell r="Q139">
            <v>6.2960000000000003</v>
          </cell>
          <cell r="T139">
            <v>2.4489763605304622E-4</v>
          </cell>
          <cell r="Z139">
            <v>7.6150000000000002</v>
          </cell>
          <cell r="AC139">
            <v>2.4489763605304622E-4</v>
          </cell>
          <cell r="AI139">
            <v>6.8579999999999997</v>
          </cell>
          <cell r="AL139">
            <v>2.4489763605304622E-4</v>
          </cell>
          <cell r="AR139">
            <v>3.2269999999999999</v>
          </cell>
          <cell r="AU139">
            <v>2.4489763605304622E-4</v>
          </cell>
        </row>
        <row r="140">
          <cell r="H140">
            <v>5.9569999999999999</v>
          </cell>
          <cell r="K140">
            <v>2.3835981561898644E-4</v>
          </cell>
          <cell r="Q140">
            <v>6.4889999999999999</v>
          </cell>
          <cell r="T140">
            <v>2.3835981561898644E-4</v>
          </cell>
          <cell r="Z140">
            <v>7.694</v>
          </cell>
          <cell r="AC140">
            <v>2.3835981561898644E-4</v>
          </cell>
          <cell r="AI140">
            <v>7.1280000000000001</v>
          </cell>
          <cell r="AL140">
            <v>2.3835981561898644E-4</v>
          </cell>
          <cell r="AR140">
            <v>3.2440000000000002</v>
          </cell>
          <cell r="AU140">
            <v>2.3835981561898644E-4</v>
          </cell>
        </row>
        <row r="141">
          <cell r="H141">
            <v>6.1340000000000003</v>
          </cell>
          <cell r="K141">
            <v>2.319210319745453E-4</v>
          </cell>
          <cell r="Q141">
            <v>6.5140000000000002</v>
          </cell>
          <cell r="T141">
            <v>2.319210319745453E-4</v>
          </cell>
          <cell r="Z141">
            <v>7.9349999999999996</v>
          </cell>
          <cell r="AC141">
            <v>2.319210319745453E-4</v>
          </cell>
          <cell r="AI141">
            <v>7.3769999999999998</v>
          </cell>
          <cell r="AL141">
            <v>2.319210319745453E-4</v>
          </cell>
          <cell r="AR141">
            <v>3.391</v>
          </cell>
          <cell r="AU141">
            <v>2.319210319745453E-4</v>
          </cell>
        </row>
        <row r="142">
          <cell r="H142">
            <v>6.3239999999999998</v>
          </cell>
          <cell r="K142">
            <v>2.2558427347188251E-4</v>
          </cell>
          <cell r="Q142">
            <v>6.7990000000000004</v>
          </cell>
          <cell r="T142">
            <v>2.2558427347188251E-4</v>
          </cell>
          <cell r="Z142">
            <v>8.4350000000000005</v>
          </cell>
          <cell r="AC142">
            <v>2.2558427347188251E-4</v>
          </cell>
          <cell r="AI142">
            <v>7.4669999999999996</v>
          </cell>
          <cell r="AL142">
            <v>2.2558427347188251E-4</v>
          </cell>
          <cell r="AR142">
            <v>3.6739999999999999</v>
          </cell>
          <cell r="AU142">
            <v>2.2558427347188251E-4</v>
          </cell>
        </row>
        <row r="143">
          <cell r="H143">
            <v>6.5540000000000003</v>
          </cell>
          <cell r="K143">
            <v>2.1935249104305379E-4</v>
          </cell>
          <cell r="Q143">
            <v>7.1689999999999996</v>
          </cell>
          <cell r="T143">
            <v>2.1935249104305379E-4</v>
          </cell>
          <cell r="Z143">
            <v>8.843</v>
          </cell>
          <cell r="AC143">
            <v>2.1935249104305379E-4</v>
          </cell>
          <cell r="AI143">
            <v>7.9560000000000004</v>
          </cell>
          <cell r="AL143">
            <v>2.1935249104305379E-4</v>
          </cell>
          <cell r="AR143">
            <v>3.8149999999999999</v>
          </cell>
          <cell r="AU143">
            <v>2.1935249104305379E-4</v>
          </cell>
        </row>
        <row r="144">
          <cell r="H144">
            <v>6.76</v>
          </cell>
          <cell r="K144">
            <v>2.1322859611260002E-4</v>
          </cell>
          <cell r="Q144">
            <v>7.5270000000000001</v>
          </cell>
          <cell r="T144">
            <v>2.1322859611260002E-4</v>
          </cell>
          <cell r="Z144">
            <v>9.1739999999999995</v>
          </cell>
          <cell r="AC144">
            <v>2.1322859611260002E-4</v>
          </cell>
          <cell r="AI144">
            <v>8.2690000000000001</v>
          </cell>
          <cell r="AL144">
            <v>2.1322859611260002E-4</v>
          </cell>
          <cell r="AR144">
            <v>4.07</v>
          </cell>
          <cell r="AU144">
            <v>2.1322859611260002E-4</v>
          </cell>
        </row>
        <row r="145">
          <cell r="H145">
            <v>7.0529999999999999</v>
          </cell>
          <cell r="K145">
            <v>2.072154585445027E-4</v>
          </cell>
          <cell r="Q145">
            <v>7.7629999999999999</v>
          </cell>
          <cell r="T145">
            <v>2.072154585445027E-4</v>
          </cell>
          <cell r="Z145">
            <v>9.5009999999999994</v>
          </cell>
          <cell r="AC145">
            <v>2.072154585445027E-4</v>
          </cell>
          <cell r="AI145">
            <v>8.7929999999999993</v>
          </cell>
          <cell r="AL145">
            <v>2.072154585445027E-4</v>
          </cell>
          <cell r="AR145">
            <v>4.16</v>
          </cell>
          <cell r="AU145">
            <v>2.072154585445027E-4</v>
          </cell>
        </row>
        <row r="146">
          <cell r="H146">
            <v>7.3470000000000004</v>
          </cell>
          <cell r="K146">
            <v>2.0131590462511433E-4</v>
          </cell>
          <cell r="Q146">
            <v>8.0079999999999991</v>
          </cell>
          <cell r="T146">
            <v>2.0131590462511433E-4</v>
          </cell>
          <cell r="Z146">
            <v>10.289</v>
          </cell>
          <cell r="AC146">
            <v>2.0131590462511433E-4</v>
          </cell>
          <cell r="AI146">
            <v>9.3230000000000004</v>
          </cell>
          <cell r="AL146">
            <v>2.0131590462511433E-4</v>
          </cell>
          <cell r="AR146">
            <v>4.1440000000000001</v>
          </cell>
          <cell r="AU146">
            <v>2.0131590462511433E-4</v>
          </cell>
        </row>
        <row r="147">
          <cell r="H147">
            <v>7.5880000000000001</v>
          </cell>
          <cell r="K147">
            <v>1.955327150835759E-4</v>
          </cell>
          <cell r="Q147">
            <v>8.2859999999999996</v>
          </cell>
          <cell r="T147">
            <v>1.955327150835759E-4</v>
          </cell>
          <cell r="Z147">
            <v>9.8000000000000007</v>
          </cell>
          <cell r="AC147">
            <v>1.955327150835759E-4</v>
          </cell>
          <cell r="AI147">
            <v>9.2720000000000002</v>
          </cell>
          <cell r="AL147">
            <v>1.955327150835759E-4</v>
          </cell>
          <cell r="AR147">
            <v>4.3419999999999996</v>
          </cell>
          <cell r="AU147">
            <v>1.955327150835759E-4</v>
          </cell>
        </row>
        <row r="148">
          <cell r="H148">
            <v>7.8979999999999997</v>
          </cell>
          <cell r="K148">
            <v>1.8986862315114114E-4</v>
          </cell>
          <cell r="Q148">
            <v>8.6489999999999991</v>
          </cell>
          <cell r="T148">
            <v>1.8986862315114114E-4</v>
          </cell>
          <cell r="Z148">
            <v>10.348000000000001</v>
          </cell>
          <cell r="AC148">
            <v>1.8986862315114114E-4</v>
          </cell>
          <cell r="AI148">
            <v>9.58</v>
          </cell>
          <cell r="AL148">
            <v>1.8986862315114114E-4</v>
          </cell>
          <cell r="AR148">
            <v>4.6989999999999998</v>
          </cell>
          <cell r="AU148">
            <v>1.8986862315114114E-4</v>
          </cell>
        </row>
        <row r="149">
          <cell r="H149">
            <v>8.2639999999999993</v>
          </cell>
          <cell r="K149">
            <v>1.8432631266073737E-4</v>
          </cell>
          <cell r="Q149">
            <v>8.9789999999999992</v>
          </cell>
          <cell r="T149">
            <v>1.8432631266073737E-4</v>
          </cell>
          <cell r="Z149">
            <v>10.648</v>
          </cell>
          <cell r="AC149">
            <v>1.8432631266073737E-4</v>
          </cell>
          <cell r="AI149">
            <v>9.9190000000000005</v>
          </cell>
          <cell r="AL149">
            <v>1.8432631266073737E-4</v>
          </cell>
          <cell r="AR149">
            <v>4.87</v>
          </cell>
          <cell r="AU149">
            <v>1.8432631266073737E-4</v>
          </cell>
        </row>
        <row r="150">
          <cell r="H150">
            <v>8.6259999999999994</v>
          </cell>
          <cell r="K150">
            <v>1.7890841618800802E-4</v>
          </cell>
          <cell r="Q150">
            <v>9.3309999999999995</v>
          </cell>
          <cell r="T150">
            <v>1.7890841618800802E-4</v>
          </cell>
          <cell r="Z150">
            <v>11.217000000000001</v>
          </cell>
          <cell r="AC150">
            <v>1.7890841618800802E-4</v>
          </cell>
          <cell r="AI150">
            <v>10.507</v>
          </cell>
          <cell r="AL150">
            <v>1.7890841618800802E-4</v>
          </cell>
          <cell r="AR150">
            <v>5.0380000000000003</v>
          </cell>
          <cell r="AU150">
            <v>1.7890841618800802E-4</v>
          </cell>
        </row>
        <row r="151">
          <cell r="H151">
            <v>8.8309999999999995</v>
          </cell>
          <cell r="K151">
            <v>1.7361751323498962E-4</v>
          </cell>
          <cell r="Q151">
            <v>9.7449999999999992</v>
          </cell>
          <cell r="T151">
            <v>1.7361751323498962E-4</v>
          </cell>
          <cell r="Z151">
            <v>12.02</v>
          </cell>
          <cell r="AC151">
            <v>1.7361751323498962E-4</v>
          </cell>
          <cell r="AI151">
            <v>10.733000000000001</v>
          </cell>
          <cell r="AL151">
            <v>1.7361751323498962E-4</v>
          </cell>
          <cell r="AR151">
            <v>5.1310000000000002</v>
          </cell>
          <cell r="AU151">
            <v>1.7361751323498962E-4</v>
          </cell>
        </row>
        <row r="152">
          <cell r="H152">
            <v>9.1280000000000001</v>
          </cell>
          <cell r="K152">
            <v>1.6845612845750542E-4</v>
          </cell>
          <cell r="Q152">
            <v>9.9969999999999999</v>
          </cell>
          <cell r="T152">
            <v>1.6845612845750542E-4</v>
          </cell>
          <cell r="Z152">
            <v>12.378</v>
          </cell>
          <cell r="AC152">
            <v>1.6845612845750542E-4</v>
          </cell>
          <cell r="AI152">
            <v>11.257</v>
          </cell>
          <cell r="AL152">
            <v>1.6845612845750542E-4</v>
          </cell>
          <cell r="AR152">
            <v>5.5380000000000003</v>
          </cell>
          <cell r="AU152">
            <v>1.6845612845750542E-4</v>
          </cell>
        </row>
        <row r="153">
          <cell r="H153">
            <v>9.56</v>
          </cell>
          <cell r="K153">
            <v>1.6342672993726373E-4</v>
          </cell>
          <cell r="Q153">
            <v>10.472</v>
          </cell>
          <cell r="T153">
            <v>1.6342672993726373E-4</v>
          </cell>
          <cell r="Z153">
            <v>12.951000000000001</v>
          </cell>
          <cell r="AC153">
            <v>1.6342672993726373E-4</v>
          </cell>
          <cell r="AI153">
            <v>11.632999999999999</v>
          </cell>
          <cell r="AL153">
            <v>1.6342672993726373E-4</v>
          </cell>
          <cell r="AR153">
            <v>5.718</v>
          </cell>
          <cell r="AU153">
            <v>1.6342672993726373E-4</v>
          </cell>
        </row>
        <row r="154">
          <cell r="H154">
            <v>9.9629999999999992</v>
          </cell>
          <cell r="K154">
            <v>1.5853172749958505E-4</v>
          </cell>
          <cell r="Q154">
            <v>10.962</v>
          </cell>
          <cell r="T154">
            <v>1.5853172749958505E-4</v>
          </cell>
          <cell r="Z154">
            <v>13.129</v>
          </cell>
          <cell r="AC154">
            <v>1.5853172749958505E-4</v>
          </cell>
          <cell r="AI154">
            <v>12.379</v>
          </cell>
          <cell r="AL154">
            <v>1.5853172749958505E-4</v>
          </cell>
          <cell r="AR154">
            <v>5.81</v>
          </cell>
          <cell r="AU154">
            <v>1.5853172749958505E-4</v>
          </cell>
        </row>
        <row r="155">
          <cell r="H155">
            <v>10.388999999999999</v>
          </cell>
          <cell r="K155">
            <v>1.5377347107760502E-4</v>
          </cell>
          <cell r="Q155">
            <v>11.42</v>
          </cell>
          <cell r="T155">
            <v>1.5377347107760502E-4</v>
          </cell>
          <cell r="Z155">
            <v>13.827999999999999</v>
          </cell>
          <cell r="AC155">
            <v>1.5377347107760502E-4</v>
          </cell>
          <cell r="AI155">
            <v>12.798999999999999</v>
          </cell>
          <cell r="AL155">
            <v>1.5377347107760502E-4</v>
          </cell>
          <cell r="AR155">
            <v>5.9690000000000003</v>
          </cell>
          <cell r="AU155">
            <v>1.5377347107760502E-4</v>
          </cell>
        </row>
        <row r="156">
          <cell r="H156">
            <v>10.794</v>
          </cell>
          <cell r="K156">
            <v>1.4915424912372374E-4</v>
          </cell>
          <cell r="Q156">
            <v>11.750999999999999</v>
          </cell>
          <cell r="T156">
            <v>1.4915424912372374E-4</v>
          </cell>
          <cell r="Z156">
            <v>14.944000000000001</v>
          </cell>
          <cell r="AC156">
            <v>1.4915424912372374E-4</v>
          </cell>
          <cell r="AI156">
            <v>13.391999999999999</v>
          </cell>
          <cell r="AL156">
            <v>1.4915424912372374E-4</v>
          </cell>
          <cell r="AR156">
            <v>6.2309999999999999</v>
          </cell>
          <cell r="AU156">
            <v>1.4915424912372374E-4</v>
          </cell>
        </row>
        <row r="157">
          <cell r="H157">
            <v>11.162000000000001</v>
          </cell>
          <cell r="K157">
            <v>1.4467628706901924E-4</v>
          </cell>
          <cell r="Q157">
            <v>12.129</v>
          </cell>
          <cell r="T157">
            <v>1.4467628706901924E-4</v>
          </cell>
          <cell r="Z157">
            <v>14.856</v>
          </cell>
          <cell r="AC157">
            <v>1.4467628706901924E-4</v>
          </cell>
          <cell r="AI157">
            <v>13.907</v>
          </cell>
          <cell r="AL157">
            <v>1.4467628706901924E-4</v>
          </cell>
          <cell r="AR157">
            <v>6.5839999999999996</v>
          </cell>
          <cell r="AU157">
            <v>1.4467628706901924E-4</v>
          </cell>
        </row>
        <row r="158">
          <cell r="H158">
            <v>11.574</v>
          </cell>
          <cell r="K158">
            <v>1.4034174583126469E-4</v>
          </cell>
          <cell r="Q158">
            <v>12.670999999999999</v>
          </cell>
          <cell r="T158">
            <v>1.4034174583126469E-4</v>
          </cell>
          <cell r="Z158">
            <v>14.750999999999999</v>
          </cell>
          <cell r="AC158">
            <v>1.4034174583126469E-4</v>
          </cell>
          <cell r="AI158">
            <v>14.34</v>
          </cell>
          <cell r="AL158">
            <v>1.4034174583126469E-4</v>
          </cell>
          <cell r="AR158">
            <v>6.7370000000000001</v>
          </cell>
          <cell r="AU158">
            <v>1.4034174583126469E-4</v>
          </cell>
        </row>
        <row r="159">
          <cell r="H159">
            <v>12.04</v>
          </cell>
          <cell r="K159">
            <v>1.3615272037214017E-4</v>
          </cell>
          <cell r="Q159">
            <v>13.218</v>
          </cell>
          <cell r="T159">
            <v>1.3615272037214017E-4</v>
          </cell>
          <cell r="Z159">
            <v>16.071000000000002</v>
          </cell>
          <cell r="AC159">
            <v>1.3615272037214017E-4</v>
          </cell>
          <cell r="AI159">
            <v>15.199</v>
          </cell>
          <cell r="AL159">
            <v>1.3615272037214017E-4</v>
          </cell>
          <cell r="AR159">
            <v>7.0960000000000001</v>
          </cell>
          <cell r="AU159">
            <v>1.3615272037214017E-4</v>
          </cell>
        </row>
        <row r="160">
          <cell r="H160">
            <v>12.45</v>
          </cell>
          <cell r="K160">
            <v>1.3211123830416755E-4</v>
          </cell>
          <cell r="Q160">
            <v>13.728</v>
          </cell>
          <cell r="T160">
            <v>1.3211123830416755E-4</v>
          </cell>
          <cell r="Z160">
            <v>16.286000000000001</v>
          </cell>
          <cell r="AC160">
            <v>1.3211123830416755E-4</v>
          </cell>
          <cell r="AI160">
            <v>15.436</v>
          </cell>
          <cell r="AL160">
            <v>1.3211123830416755E-4</v>
          </cell>
          <cell r="AR160">
            <v>7.4850000000000003</v>
          </cell>
          <cell r="AU160">
            <v>1.3211123830416755E-4</v>
          </cell>
        </row>
        <row r="161">
          <cell r="H161">
            <v>12.961</v>
          </cell>
          <cell r="K161">
            <v>1.2821925854784654E-4</v>
          </cell>
          <cell r="Q161">
            <v>14.298</v>
          </cell>
          <cell r="T161">
            <v>1.2821925854784654E-4</v>
          </cell>
          <cell r="Z161">
            <v>17.611999999999998</v>
          </cell>
          <cell r="AC161">
            <v>1.2821925854784654E-4</v>
          </cell>
          <cell r="AI161">
            <v>15.865</v>
          </cell>
          <cell r="AL161">
            <v>1.2821925854784654E-4</v>
          </cell>
          <cell r="AR161">
            <v>7.93</v>
          </cell>
          <cell r="AU161">
            <v>1.2821925854784654E-4</v>
          </cell>
        </row>
        <row r="162">
          <cell r="H162">
            <v>13.574999999999999</v>
          </cell>
          <cell r="K162">
            <v>1.2447867003942102E-4</v>
          </cell>
          <cell r="Q162">
            <v>14.794</v>
          </cell>
          <cell r="T162">
            <v>1.2447867003942102E-4</v>
          </cell>
          <cell r="Z162">
            <v>18.207999999999998</v>
          </cell>
          <cell r="AC162">
            <v>1.2447867003942102E-4</v>
          </cell>
          <cell r="AI162">
            <v>16.216999999999999</v>
          </cell>
          <cell r="AL162">
            <v>1.2447867003942102E-4</v>
          </cell>
          <cell r="AR162">
            <v>8.1509999999999998</v>
          </cell>
          <cell r="AU162">
            <v>1.2447867003942102E-4</v>
          </cell>
        </row>
        <row r="163">
          <cell r="H163">
            <v>14.064</v>
          </cell>
          <cell r="K163">
            <v>1.2089129048965279E-4</v>
          </cell>
          <cell r="Q163">
            <v>15.381</v>
          </cell>
          <cell r="T163">
            <v>1.2089129048965279E-4</v>
          </cell>
          <cell r="Z163">
            <v>19.268000000000001</v>
          </cell>
          <cell r="AC163">
            <v>1.2089129048965279E-4</v>
          </cell>
          <cell r="AI163">
            <v>17.263999999999999</v>
          </cell>
          <cell r="AL163">
            <v>1.2089129048965279E-4</v>
          </cell>
          <cell r="AR163">
            <v>8.2970000000000006</v>
          </cell>
          <cell r="AU163">
            <v>1.2089129048965279E-4</v>
          </cell>
        </row>
        <row r="164">
          <cell r="H164">
            <v>14.512</v>
          </cell>
          <cell r="K164">
            <v>1.1745886519394763E-4</v>
          </cell>
          <cell r="Q164">
            <v>15.981999999999999</v>
          </cell>
          <cell r="T164">
            <v>1.1745886519394763E-4</v>
          </cell>
          <cell r="Z164">
            <v>19.193999999999999</v>
          </cell>
          <cell r="AC164">
            <v>1.1745886519394763E-4</v>
          </cell>
          <cell r="AI164">
            <v>18.163</v>
          </cell>
          <cell r="AL164">
            <v>1.1745886519394763E-4</v>
          </cell>
          <cell r="AR164">
            <v>8.5969999999999995</v>
          </cell>
          <cell r="AU164">
            <v>1.1745886519394763E-4</v>
          </cell>
        </row>
        <row r="165">
          <cell r="H165">
            <v>14.996</v>
          </cell>
          <cell r="K165">
            <v>1.1418306589412685E-4</v>
          </cell>
          <cell r="Q165">
            <v>16.609000000000002</v>
          </cell>
          <cell r="T165">
            <v>1.1418306589412685E-4</v>
          </cell>
          <cell r="Z165">
            <v>20.280999999999999</v>
          </cell>
          <cell r="AC165">
            <v>1.1418306589412685E-4</v>
          </cell>
          <cell r="AI165">
            <v>19.047000000000001</v>
          </cell>
          <cell r="AL165">
            <v>1.1418306589412685E-4</v>
          </cell>
          <cell r="AR165">
            <v>9.2040000000000006</v>
          </cell>
          <cell r="AU165">
            <v>1.1418306589412685E-4</v>
          </cell>
        </row>
        <row r="166">
          <cell r="H166">
            <v>15.506</v>
          </cell>
          <cell r="K166">
            <v>1.1106548969210958E-4</v>
          </cell>
          <cell r="Q166">
            <v>17.045999999999999</v>
          </cell>
          <cell r="T166">
            <v>1.1106548969210958E-4</v>
          </cell>
          <cell r="Z166">
            <v>20.212</v>
          </cell>
          <cell r="AC166">
            <v>1.1106548969210958E-4</v>
          </cell>
          <cell r="AI166">
            <v>19.437000000000001</v>
          </cell>
          <cell r="AL166">
            <v>1.1106548969210958E-4</v>
          </cell>
          <cell r="AR166">
            <v>9.3439999999999994</v>
          </cell>
          <cell r="AU166">
            <v>1.1106548969210958E-4</v>
          </cell>
        </row>
        <row r="167">
          <cell r="H167">
            <v>16.02</v>
          </cell>
          <cell r="K167">
            <v>1.0810765801573283E-4</v>
          </cell>
          <cell r="Q167">
            <v>17.587</v>
          </cell>
          <cell r="T167">
            <v>1.0810765801573283E-4</v>
          </cell>
          <cell r="Z167">
            <v>21.117999999999999</v>
          </cell>
          <cell r="AC167">
            <v>1.0810765801573283E-4</v>
          </cell>
          <cell r="AI167">
            <v>20.289000000000001</v>
          </cell>
          <cell r="AL167">
            <v>1.0810765801573283E-4</v>
          </cell>
          <cell r="AR167">
            <v>9.76</v>
          </cell>
          <cell r="AU167">
            <v>1.0810765801573283E-4</v>
          </cell>
        </row>
        <row r="168">
          <cell r="H168">
            <v>16.655999999999999</v>
          </cell>
          <cell r="K168">
            <v>1.0531101563690748E-4</v>
          </cell>
          <cell r="Q168">
            <v>18.245000000000001</v>
          </cell>
          <cell r="T168">
            <v>1.0531101563690748E-4</v>
          </cell>
          <cell r="Z168">
            <v>22.119</v>
          </cell>
          <cell r="AC168">
            <v>1.0531101563690748E-4</v>
          </cell>
          <cell r="AI168">
            <v>20.887</v>
          </cell>
          <cell r="AL168">
            <v>1.0531101563690748E-4</v>
          </cell>
          <cell r="AR168">
            <v>10</v>
          </cell>
          <cell r="AU168">
            <v>1.0531101563690748E-4</v>
          </cell>
        </row>
        <row r="169">
          <cell r="H169">
            <v>17.215</v>
          </cell>
          <cell r="K169">
            <v>1.0267692974228131E-4</v>
          </cell>
          <cell r="Q169">
            <v>19.021000000000001</v>
          </cell>
          <cell r="T169">
            <v>1.0267692974228131E-4</v>
          </cell>
          <cell r="Z169">
            <v>22.689</v>
          </cell>
          <cell r="AC169">
            <v>1.0267692974228131E-4</v>
          </cell>
          <cell r="AI169">
            <v>21.425999999999998</v>
          </cell>
          <cell r="AL169">
            <v>1.0267692974228131E-4</v>
          </cell>
          <cell r="AR169">
            <v>10.246</v>
          </cell>
          <cell r="AU169">
            <v>1.0267692974228131E-4</v>
          </cell>
        </row>
        <row r="170">
          <cell r="H170">
            <v>17.675000000000001</v>
          </cell>
          <cell r="K170">
            <v>1.0020668905655064E-4</v>
          </cell>
          <cell r="Q170">
            <v>19.536999999999999</v>
          </cell>
          <cell r="T170">
            <v>1.0020668905655064E-4</v>
          </cell>
          <cell r="Z170">
            <v>23.657</v>
          </cell>
          <cell r="AC170">
            <v>1.0020668905655064E-4</v>
          </cell>
          <cell r="AI170">
            <v>22.027999999999999</v>
          </cell>
          <cell r="AL170">
            <v>1.0020668905655064E-4</v>
          </cell>
          <cell r="AR170">
            <v>10.598000000000001</v>
          </cell>
          <cell r="AU170">
            <v>1.0020668905655064E-4</v>
          </cell>
        </row>
        <row r="171">
          <cell r="H171">
            <v>18.198</v>
          </cell>
          <cell r="K171">
            <v>9.7901503018546761E-5</v>
          </cell>
          <cell r="Q171">
            <v>20.027000000000001</v>
          </cell>
          <cell r="T171">
            <v>9.7901503018546761E-5</v>
          </cell>
          <cell r="Z171">
            <v>24.869</v>
          </cell>
          <cell r="AC171">
            <v>9.7901503018546761E-5</v>
          </cell>
          <cell r="AI171">
            <v>22.664000000000001</v>
          </cell>
          <cell r="AL171">
            <v>9.7901503018546761E-5</v>
          </cell>
          <cell r="AR171">
            <v>11.273999999999999</v>
          </cell>
          <cell r="AU171">
            <v>9.7901503018546761E-5</v>
          </cell>
        </row>
        <row r="172">
          <cell r="H172">
            <v>18.603999999999999</v>
          </cell>
          <cell r="K172">
            <v>9.5762501010196447E-5</v>
          </cell>
          <cell r="Q172">
            <v>20.681000000000001</v>
          </cell>
          <cell r="T172">
            <v>9.5762501010196447E-5</v>
          </cell>
          <cell r="Z172">
            <v>25.253</v>
          </cell>
          <cell r="AC172">
            <v>9.5762501010196447E-5</v>
          </cell>
          <cell r="AI172">
            <v>23.259</v>
          </cell>
          <cell r="AL172">
            <v>9.5762501010196447E-5</v>
          </cell>
          <cell r="AR172">
            <v>11.435</v>
          </cell>
          <cell r="AU172">
            <v>9.5762501010196447E-5</v>
          </cell>
        </row>
        <row r="173">
          <cell r="H173">
            <v>19.056999999999999</v>
          </cell>
          <cell r="K173">
            <v>9.3790731638442357E-5</v>
          </cell>
          <cell r="Q173">
            <v>21.087</v>
          </cell>
          <cell r="T173">
            <v>9.3790731638442357E-5</v>
          </cell>
          <cell r="Z173">
            <v>25.847999999999999</v>
          </cell>
          <cell r="AC173">
            <v>9.3790731638442357E-5</v>
          </cell>
          <cell r="AI173">
            <v>24.242999999999999</v>
          </cell>
          <cell r="AL173">
            <v>9.3790731638442357E-5</v>
          </cell>
          <cell r="AR173">
            <v>11.961</v>
          </cell>
          <cell r="AU173">
            <v>9.3790731638442357E-5</v>
          </cell>
        </row>
        <row r="174">
          <cell r="H174">
            <v>19.657</v>
          </cell>
          <cell r="K174">
            <v>9.1987162070191711E-5</v>
          </cell>
          <cell r="Q174">
            <v>21.614000000000001</v>
          </cell>
          <cell r="T174">
            <v>9.1987162070191711E-5</v>
          </cell>
          <cell r="Z174">
            <v>25.97</v>
          </cell>
          <cell r="AC174">
            <v>9.1987162070191711E-5</v>
          </cell>
          <cell r="AI174">
            <v>24.811</v>
          </cell>
          <cell r="AL174">
            <v>9.1987162070191711E-5</v>
          </cell>
          <cell r="AR174">
            <v>12.339</v>
          </cell>
          <cell r="AU174">
            <v>9.1987162070191711E-5</v>
          </cell>
        </row>
        <row r="175">
          <cell r="H175">
            <v>20.22</v>
          </cell>
          <cell r="K175">
            <v>9.0352677420348106E-5</v>
          </cell>
          <cell r="Q175">
            <v>22.065999999999999</v>
          </cell>
          <cell r="T175">
            <v>9.0352677420348106E-5</v>
          </cell>
          <cell r="Z175">
            <v>26.306999999999999</v>
          </cell>
          <cell r="AC175">
            <v>9.0352677420348106E-5</v>
          </cell>
          <cell r="AI175">
            <v>25.667999999999999</v>
          </cell>
          <cell r="AL175">
            <v>9.0352677420348106E-5</v>
          </cell>
          <cell r="AR175">
            <v>12.628</v>
          </cell>
          <cell r="AU175">
            <v>9.0352677420348106E-5</v>
          </cell>
        </row>
        <row r="176">
          <cell r="H176">
            <v>20.664000000000001</v>
          </cell>
          <cell r="K176">
            <v>8.8888080192973105E-5</v>
          </cell>
          <cell r="Q176">
            <v>22.698</v>
          </cell>
          <cell r="T176">
            <v>8.8888080192973105E-5</v>
          </cell>
          <cell r="Z176">
            <v>26.8</v>
          </cell>
          <cell r="AC176">
            <v>8.8888080192973105E-5</v>
          </cell>
          <cell r="AI176">
            <v>26.492000000000001</v>
          </cell>
          <cell r="AL176">
            <v>8.8888080192973105E-5</v>
          </cell>
          <cell r="AR176">
            <v>13.028</v>
          </cell>
          <cell r="AU176">
            <v>8.8888080192973105E-5</v>
          </cell>
        </row>
        <row r="177">
          <cell r="H177">
            <v>21.065000000000001</v>
          </cell>
          <cell r="K177">
            <v>8.7594089775606737E-5</v>
          </cell>
          <cell r="Q177">
            <v>23.027000000000001</v>
          </cell>
          <cell r="T177">
            <v>8.7594089775606737E-5</v>
          </cell>
          <cell r="Z177">
            <v>27.846</v>
          </cell>
          <cell r="AC177">
            <v>8.7594089775606737E-5</v>
          </cell>
          <cell r="AI177">
            <v>26.698</v>
          </cell>
          <cell r="AL177">
            <v>8.7594089775606737E-5</v>
          </cell>
          <cell r="AR177">
            <v>13.29</v>
          </cell>
          <cell r="AU177">
            <v>8.7594089775606737E-5</v>
          </cell>
        </row>
        <row r="178">
          <cell r="H178">
            <v>21.468</v>
          </cell>
          <cell r="K178">
            <v>8.6471341986777024E-5</v>
          </cell>
          <cell r="Q178">
            <v>23.503</v>
          </cell>
          <cell r="T178">
            <v>8.6471341986777024E-5</v>
          </cell>
          <cell r="Z178">
            <v>28.788</v>
          </cell>
          <cell r="AC178">
            <v>8.6471341986777024E-5</v>
          </cell>
          <cell r="AI178">
            <v>27.024000000000001</v>
          </cell>
          <cell r="AL178">
            <v>8.6471341986777024E-5</v>
          </cell>
          <cell r="AR178">
            <v>13.499000000000001</v>
          </cell>
          <cell r="AU178">
            <v>8.6471341986777024E-5</v>
          </cell>
        </row>
        <row r="179">
          <cell r="H179">
            <v>22.041</v>
          </cell>
          <cell r="K179">
            <v>8.5520388676717081E-5</v>
          </cell>
          <cell r="Q179">
            <v>23.702000000000002</v>
          </cell>
          <cell r="T179">
            <v>8.5520388676717081E-5</v>
          </cell>
          <cell r="Z179">
            <v>29.300999999999998</v>
          </cell>
          <cell r="AC179">
            <v>8.5520388676717081E-5</v>
          </cell>
          <cell r="AI179">
            <v>26.695</v>
          </cell>
          <cell r="AL179">
            <v>8.5520388676717081E-5</v>
          </cell>
          <cell r="AR179">
            <v>13.904</v>
          </cell>
          <cell r="AU179">
            <v>8.5520388676717081E-5</v>
          </cell>
        </row>
        <row r="180">
          <cell r="H180">
            <v>22.905999999999999</v>
          </cell>
          <cell r="K180">
            <v>8.4741697381301274E-5</v>
          </cell>
          <cell r="Q180">
            <v>24</v>
          </cell>
          <cell r="T180">
            <v>8.4741697381301274E-5</v>
          </cell>
          <cell r="Z180">
            <v>29.222999999999999</v>
          </cell>
          <cell r="AC180">
            <v>8.4741697381301274E-5</v>
          </cell>
          <cell r="AI180">
            <v>27.12</v>
          </cell>
          <cell r="AL180">
            <v>8.4741697381301274E-5</v>
          </cell>
          <cell r="AR180">
            <v>14.286</v>
          </cell>
          <cell r="AU180">
            <v>8.4741697381301274E-5</v>
          </cell>
        </row>
        <row r="181">
          <cell r="H181">
            <v>23.981000000000002</v>
          </cell>
          <cell r="K181">
            <v>8.4135651029212277E-5</v>
          </cell>
          <cell r="Q181">
            <v>24.396999999999998</v>
          </cell>
          <cell r="T181">
            <v>8.4135651029212277E-5</v>
          </cell>
          <cell r="Z181">
            <v>29.347999999999999</v>
          </cell>
          <cell r="AC181">
            <v>8.4135651029212277E-5</v>
          </cell>
          <cell r="AI181">
            <v>27.736000000000001</v>
          </cell>
          <cell r="AL181">
            <v>8.4135651029212277E-5</v>
          </cell>
          <cell r="AR181">
            <v>14.726000000000001</v>
          </cell>
          <cell r="AU181">
            <v>8.4135651029212277E-5</v>
          </cell>
        </row>
        <row r="182">
          <cell r="H182">
            <v>25.271000000000001</v>
          </cell>
          <cell r="K182">
            <v>8.3702547702345356E-5</v>
          </cell>
          <cell r="Q182">
            <v>24.923999999999999</v>
          </cell>
          <cell r="T182">
            <v>8.3702547702345356E-5</v>
          </cell>
          <cell r="Z182">
            <v>29.065999999999999</v>
          </cell>
          <cell r="AC182">
            <v>8.3702547702345356E-5</v>
          </cell>
          <cell r="AI182">
            <v>28.055</v>
          </cell>
          <cell r="AL182">
            <v>8.3702547702345356E-5</v>
          </cell>
          <cell r="AR182">
            <v>15.359</v>
          </cell>
          <cell r="AU182">
            <v>8.3702547702345356E-5</v>
          </cell>
        </row>
        <row r="183">
          <cell r="H183">
            <v>26.823</v>
          </cell>
          <cell r="K183">
            <v>8.3442600449452846E-5</v>
          </cell>
          <cell r="Q183">
            <v>25.518000000000001</v>
          </cell>
          <cell r="T183">
            <v>8.3442600449452846E-5</v>
          </cell>
          <cell r="Z183">
            <v>28.754999999999999</v>
          </cell>
          <cell r="AC183">
            <v>8.3442600449452846E-5</v>
          </cell>
          <cell r="AI183">
            <v>28.635000000000002</v>
          </cell>
          <cell r="AL183">
            <v>8.3442600449452846E-5</v>
          </cell>
          <cell r="AR183">
            <v>16.045999999999999</v>
          </cell>
          <cell r="AU183">
            <v>8.3442600449452846E-5</v>
          </cell>
        </row>
        <row r="184">
          <cell r="H184">
            <v>29.058</v>
          </cell>
          <cell r="K184">
            <v>8.3355937153031058E-5</v>
          </cell>
          <cell r="Q184">
            <v>26.337</v>
          </cell>
          <cell r="T184">
            <v>8.3355937153031058E-5</v>
          </cell>
          <cell r="Z184">
            <v>29.684000000000001</v>
          </cell>
          <cell r="AC184">
            <v>8.3355937153031058E-5</v>
          </cell>
          <cell r="AI184">
            <v>28.623999999999999</v>
          </cell>
          <cell r="AL184">
            <v>8.3355937153031058E-5</v>
          </cell>
          <cell r="AR184">
            <v>16.268000000000001</v>
          </cell>
          <cell r="AU184">
            <v>8.3355937153031058E-5</v>
          </cell>
        </row>
        <row r="185">
          <cell r="H185">
            <v>32.066000000000003</v>
          </cell>
          <cell r="K185">
            <v>8.3442600449452846E-5</v>
          </cell>
          <cell r="Q185">
            <v>27.427</v>
          </cell>
          <cell r="T185">
            <v>8.3442600449452846E-5</v>
          </cell>
          <cell r="Z185">
            <v>29.527999999999999</v>
          </cell>
          <cell r="AC185">
            <v>8.3442600449452846E-5</v>
          </cell>
          <cell r="AI185">
            <v>28.72</v>
          </cell>
          <cell r="AL185">
            <v>8.3442600449452846E-5</v>
          </cell>
          <cell r="AR185">
            <v>17.318000000000001</v>
          </cell>
          <cell r="AU185">
            <v>8.3442600449452846E-5</v>
          </cell>
        </row>
        <row r="186">
          <cell r="H186">
            <v>35.448999999999998</v>
          </cell>
          <cell r="K186">
            <v>8.3702547702345356E-5</v>
          </cell>
          <cell r="Q186">
            <v>28.834</v>
          </cell>
          <cell r="T186">
            <v>8.3702547702345356E-5</v>
          </cell>
          <cell r="Z186">
            <v>29.838999999999999</v>
          </cell>
          <cell r="AC186">
            <v>8.3702547702345356E-5</v>
          </cell>
          <cell r="AI186">
            <v>28.968</v>
          </cell>
          <cell r="AL186">
            <v>8.3702547702345356E-5</v>
          </cell>
          <cell r="AR186">
            <v>17.832000000000001</v>
          </cell>
          <cell r="AU186">
            <v>8.3702547702345356E-5</v>
          </cell>
        </row>
        <row r="187">
          <cell r="H187">
            <v>39.234000000000002</v>
          </cell>
          <cell r="K187">
            <v>8.4135651029212277E-5</v>
          </cell>
          <cell r="Q187">
            <v>30.64</v>
          </cell>
          <cell r="T187">
            <v>8.4135651029212277E-5</v>
          </cell>
          <cell r="Z187">
            <v>30.135000000000002</v>
          </cell>
          <cell r="AC187">
            <v>8.4135651029212277E-5</v>
          </cell>
          <cell r="AI187">
            <v>28.898</v>
          </cell>
          <cell r="AL187">
            <v>8.4135651029212277E-5</v>
          </cell>
          <cell r="AR187">
            <v>18.876000000000001</v>
          </cell>
          <cell r="AU187">
            <v>8.4135651029212277E-5</v>
          </cell>
        </row>
        <row r="188">
          <cell r="H188">
            <v>42.634</v>
          </cell>
          <cell r="K188">
            <v>8.4741697381301274E-5</v>
          </cell>
          <cell r="Q188">
            <v>33.061999999999998</v>
          </cell>
          <cell r="T188">
            <v>8.4741697381301274E-5</v>
          </cell>
          <cell r="Z188">
            <v>30.353000000000002</v>
          </cell>
          <cell r="AC188">
            <v>8.4741697381301274E-5</v>
          </cell>
          <cell r="AI188">
            <v>29.623000000000001</v>
          </cell>
          <cell r="AL188">
            <v>8.4741697381301274E-5</v>
          </cell>
          <cell r="AR188">
            <v>19.178999999999998</v>
          </cell>
          <cell r="AU188">
            <v>8.4741697381301274E-5</v>
          </cell>
        </row>
        <row r="189">
          <cell r="H189">
            <v>46.353000000000002</v>
          </cell>
          <cell r="K189">
            <v>8.5520388676717081E-5</v>
          </cell>
          <cell r="Q189">
            <v>36.031999999999996</v>
          </cell>
          <cell r="T189">
            <v>8.5520388676717081E-5</v>
          </cell>
          <cell r="Z189">
            <v>29.417999999999999</v>
          </cell>
          <cell r="AC189">
            <v>8.5520388676717081E-5</v>
          </cell>
          <cell r="AI189">
            <v>30.4</v>
          </cell>
          <cell r="AL189">
            <v>8.5520388676717081E-5</v>
          </cell>
          <cell r="AR189">
            <v>20.483000000000001</v>
          </cell>
          <cell r="AU189">
            <v>8.5520388676717081E-5</v>
          </cell>
        </row>
        <row r="190">
          <cell r="H190">
            <v>49.933999999999997</v>
          </cell>
          <cell r="K190">
            <v>8.6471341986777024E-5</v>
          </cell>
          <cell r="Q190">
            <v>39.220999999999997</v>
          </cell>
          <cell r="T190">
            <v>8.6471341986777024E-5</v>
          </cell>
          <cell r="Z190">
            <v>29.388999999999999</v>
          </cell>
          <cell r="AC190">
            <v>8.6471341986777024E-5</v>
          </cell>
          <cell r="AI190">
            <v>31.814</v>
          </cell>
          <cell r="AL190">
            <v>8.6471341986777024E-5</v>
          </cell>
          <cell r="AR190">
            <v>21.853999999999999</v>
          </cell>
          <cell r="AU190">
            <v>8.6471341986777024E-5</v>
          </cell>
        </row>
        <row r="191">
          <cell r="H191">
            <v>52.383000000000003</v>
          </cell>
          <cell r="K191">
            <v>8.7594089775606737E-5</v>
          </cell>
          <cell r="Q191">
            <v>42.637</v>
          </cell>
          <cell r="T191">
            <v>8.7594089775606737E-5</v>
          </cell>
          <cell r="Z191">
            <v>30.547000000000001</v>
          </cell>
          <cell r="AC191">
            <v>8.7594089775606737E-5</v>
          </cell>
          <cell r="AI191">
            <v>33.935000000000002</v>
          </cell>
          <cell r="AL191">
            <v>8.7594089775606737E-5</v>
          </cell>
          <cell r="AR191">
            <v>23.187999999999999</v>
          </cell>
          <cell r="AU191">
            <v>8.7594089775606737E-5</v>
          </cell>
        </row>
        <row r="192">
          <cell r="H192">
            <v>54.66</v>
          </cell>
          <cell r="K192">
            <v>8.8888080192973105E-5</v>
          </cell>
          <cell r="Q192">
            <v>46.406999999999996</v>
          </cell>
          <cell r="T192">
            <v>8.8888080192973105E-5</v>
          </cell>
          <cell r="Z192">
            <v>31.829000000000001</v>
          </cell>
          <cell r="AC192">
            <v>8.8888080192973105E-5</v>
          </cell>
          <cell r="AI192">
            <v>35.79</v>
          </cell>
          <cell r="AL192">
            <v>8.8888080192973105E-5</v>
          </cell>
          <cell r="AR192">
            <v>24.425000000000001</v>
          </cell>
          <cell r="AU192">
            <v>8.8888080192973105E-5</v>
          </cell>
        </row>
        <row r="193">
          <cell r="H193">
            <v>56.597999999999999</v>
          </cell>
          <cell r="K193">
            <v>9.0352677420348106E-5</v>
          </cell>
          <cell r="Q193">
            <v>49.834000000000003</v>
          </cell>
          <cell r="T193">
            <v>9.0352677420348106E-5</v>
          </cell>
          <cell r="Z193">
            <v>32.521999999999998</v>
          </cell>
          <cell r="AC193">
            <v>9.0352677420348106E-5</v>
          </cell>
          <cell r="AI193">
            <v>37.640999999999998</v>
          </cell>
          <cell r="AL193">
            <v>9.0352677420348106E-5</v>
          </cell>
          <cell r="AR193">
            <v>25.591000000000001</v>
          </cell>
          <cell r="AU193">
            <v>9.0352677420348106E-5</v>
          </cell>
        </row>
        <row r="194">
          <cell r="H194">
            <v>57.944000000000003</v>
          </cell>
          <cell r="K194">
            <v>9.1987162070191711E-5</v>
          </cell>
          <cell r="Q194">
            <v>52.536999999999999</v>
          </cell>
          <cell r="T194">
            <v>9.1987162070191711E-5</v>
          </cell>
          <cell r="Z194">
            <v>34.341999999999999</v>
          </cell>
          <cell r="AC194">
            <v>9.1987162070191711E-5</v>
          </cell>
          <cell r="AI194">
            <v>39.69</v>
          </cell>
          <cell r="AL194">
            <v>9.1987162070191711E-5</v>
          </cell>
          <cell r="AR194">
            <v>26.823</v>
          </cell>
          <cell r="AU194">
            <v>9.1987162070191711E-5</v>
          </cell>
        </row>
        <row r="195">
          <cell r="H195">
            <v>58.65</v>
          </cell>
          <cell r="K195">
            <v>9.3790731638442357E-5</v>
          </cell>
          <cell r="Q195">
            <v>54.826000000000001</v>
          </cell>
          <cell r="T195">
            <v>9.3790731638442357E-5</v>
          </cell>
          <cell r="Z195">
            <v>35.912999999999997</v>
          </cell>
          <cell r="AC195">
            <v>9.3790731638442357E-5</v>
          </cell>
          <cell r="AI195">
            <v>42.042999999999999</v>
          </cell>
          <cell r="AL195">
            <v>9.3790731638442357E-5</v>
          </cell>
          <cell r="AR195">
            <v>27.907</v>
          </cell>
          <cell r="AU195">
            <v>9.3790731638442357E-5</v>
          </cell>
        </row>
        <row r="196">
          <cell r="H196">
            <v>59.26</v>
          </cell>
          <cell r="K196">
            <v>9.5762501010196447E-5</v>
          </cell>
          <cell r="Q196">
            <v>56.485999999999997</v>
          </cell>
          <cell r="T196">
            <v>9.5762501010196447E-5</v>
          </cell>
          <cell r="Z196">
            <v>36.53</v>
          </cell>
          <cell r="AC196">
            <v>9.5762501010196447E-5</v>
          </cell>
          <cell r="AI196">
            <v>44.545000000000002</v>
          </cell>
          <cell r="AL196">
            <v>9.5762501010196447E-5</v>
          </cell>
          <cell r="AR196">
            <v>28.748999999999999</v>
          </cell>
          <cell r="AU196">
            <v>9.5762501010196447E-5</v>
          </cell>
        </row>
        <row r="197">
          <cell r="H197">
            <v>59.319000000000003</v>
          </cell>
          <cell r="K197">
            <v>9.7901503018546761E-5</v>
          </cell>
          <cell r="Q197">
            <v>57.607999999999997</v>
          </cell>
          <cell r="T197">
            <v>9.7901503018546761E-5</v>
          </cell>
          <cell r="Z197">
            <v>39.106999999999999</v>
          </cell>
          <cell r="AC197">
            <v>9.7901503018546761E-5</v>
          </cell>
          <cell r="AI197">
            <v>47.262</v>
          </cell>
          <cell r="AL197">
            <v>9.7901503018546761E-5</v>
          </cell>
          <cell r="AR197">
            <v>29.893999999999998</v>
          </cell>
          <cell r="AU197">
            <v>9.7901503018546761E-5</v>
          </cell>
        </row>
        <row r="198">
          <cell r="H198">
            <v>58.805</v>
          </cell>
          <cell r="K198">
            <v>1.0020668905655064E-4</v>
          </cell>
          <cell r="Q198">
            <v>58.146000000000001</v>
          </cell>
          <cell r="T198">
            <v>1.0020668905655064E-4</v>
          </cell>
          <cell r="Z198">
            <v>41.598999999999997</v>
          </cell>
          <cell r="AC198">
            <v>1.0020668905655064E-4</v>
          </cell>
          <cell r="AI198">
            <v>49.677999999999997</v>
          </cell>
          <cell r="AL198">
            <v>1.0020668905655064E-4</v>
          </cell>
          <cell r="AR198">
            <v>30.547000000000001</v>
          </cell>
          <cell r="AU198">
            <v>1.0020668905655064E-4</v>
          </cell>
        </row>
        <row r="199">
          <cell r="H199">
            <v>58.223999999999997</v>
          </cell>
          <cell r="K199">
            <v>1.0267692974228131E-4</v>
          </cell>
          <cell r="Q199">
            <v>58.606999999999999</v>
          </cell>
          <cell r="T199">
            <v>1.0267692974228131E-4</v>
          </cell>
          <cell r="Z199">
            <v>44.485999999999997</v>
          </cell>
          <cell r="AC199">
            <v>1.0267692974228131E-4</v>
          </cell>
          <cell r="AI199">
            <v>51.323999999999998</v>
          </cell>
          <cell r="AL199">
            <v>1.0267692974228131E-4</v>
          </cell>
          <cell r="AR199">
            <v>30.911000000000001</v>
          </cell>
          <cell r="AU199">
            <v>1.0267692974228131E-4</v>
          </cell>
        </row>
        <row r="200">
          <cell r="H200">
            <v>57.353000000000002</v>
          </cell>
          <cell r="K200">
            <v>1.0531101563690748E-4</v>
          </cell>
          <cell r="Q200">
            <v>58.94</v>
          </cell>
          <cell r="T200">
            <v>1.0531101563690748E-4</v>
          </cell>
          <cell r="Z200">
            <v>46.491999999999997</v>
          </cell>
          <cell r="AC200">
            <v>1.0531101563690748E-4</v>
          </cell>
          <cell r="AI200">
            <v>52.466000000000001</v>
          </cell>
          <cell r="AL200">
            <v>1.0531101563690748E-4</v>
          </cell>
          <cell r="AR200">
            <v>30.971</v>
          </cell>
          <cell r="AU200">
            <v>1.0531101563690748E-4</v>
          </cell>
        </row>
        <row r="201">
          <cell r="H201">
            <v>56.006999999999998</v>
          </cell>
          <cell r="K201">
            <v>1.0810765801573283E-4</v>
          </cell>
          <cell r="Q201">
            <v>58.747999999999998</v>
          </cell>
          <cell r="T201">
            <v>1.0810765801573283E-4</v>
          </cell>
          <cell r="Z201">
            <v>48.12</v>
          </cell>
          <cell r="AC201">
            <v>1.0810765801573283E-4</v>
          </cell>
          <cell r="AI201">
            <v>53.027999999999999</v>
          </cell>
          <cell r="AL201">
            <v>1.0810765801573283E-4</v>
          </cell>
          <cell r="AR201">
            <v>30.893000000000001</v>
          </cell>
          <cell r="AU201">
            <v>1.0810765801573283E-4</v>
          </cell>
        </row>
        <row r="202">
          <cell r="H202">
            <v>54.692</v>
          </cell>
          <cell r="K202">
            <v>1.1106548969210958E-4</v>
          </cell>
          <cell r="Q202">
            <v>58.33</v>
          </cell>
          <cell r="T202">
            <v>1.1106548969210958E-4</v>
          </cell>
          <cell r="Z202">
            <v>49.73</v>
          </cell>
          <cell r="AC202">
            <v>1.1106548969210958E-4</v>
          </cell>
          <cell r="AI202">
            <v>53.789000000000001</v>
          </cell>
          <cell r="AL202">
            <v>1.1106548969210958E-4</v>
          </cell>
          <cell r="AR202">
            <v>30.853000000000002</v>
          </cell>
          <cell r="AU202">
            <v>1.1106548969210958E-4</v>
          </cell>
        </row>
        <row r="203">
          <cell r="H203">
            <v>53.5</v>
          </cell>
          <cell r="K203">
            <v>1.1418306589412685E-4</v>
          </cell>
          <cell r="Q203">
            <v>57.527999999999999</v>
          </cell>
          <cell r="T203">
            <v>1.1418306589412685E-4</v>
          </cell>
          <cell r="Z203">
            <v>51.484999999999999</v>
          </cell>
          <cell r="AC203">
            <v>1.1418306589412685E-4</v>
          </cell>
          <cell r="AI203">
            <v>54.47</v>
          </cell>
          <cell r="AL203">
            <v>1.1418306589412685E-4</v>
          </cell>
          <cell r="AR203">
            <v>30.832000000000001</v>
          </cell>
          <cell r="AU203">
            <v>1.1418306589412685E-4</v>
          </cell>
        </row>
        <row r="204">
          <cell r="H204">
            <v>52.015000000000001</v>
          </cell>
          <cell r="K204">
            <v>1.1745886519394763E-4</v>
          </cell>
          <cell r="Q204">
            <v>56.552999999999997</v>
          </cell>
          <cell r="T204">
            <v>1.1745886519394763E-4</v>
          </cell>
          <cell r="Z204">
            <v>53.014000000000003</v>
          </cell>
          <cell r="AC204">
            <v>1.1745886519394763E-4</v>
          </cell>
          <cell r="AI204">
            <v>54.534999999999997</v>
          </cell>
          <cell r="AL204">
            <v>1.1745886519394763E-4</v>
          </cell>
          <cell r="AR204">
            <v>30.288</v>
          </cell>
          <cell r="AU204">
            <v>1.1745886519394763E-4</v>
          </cell>
        </row>
        <row r="205">
          <cell r="H205">
            <v>50.481000000000002</v>
          </cell>
          <cell r="K205">
            <v>1.2089129048965279E-4</v>
          </cell>
          <cell r="Q205">
            <v>55.412999999999997</v>
          </cell>
          <cell r="T205">
            <v>1.2089129048965279E-4</v>
          </cell>
          <cell r="Z205">
            <v>53.357999999999997</v>
          </cell>
          <cell r="AC205">
            <v>1.2089129048965279E-4</v>
          </cell>
          <cell r="AI205">
            <v>53.927</v>
          </cell>
          <cell r="AL205">
            <v>1.2089129048965279E-4</v>
          </cell>
          <cell r="AR205">
            <v>29.817</v>
          </cell>
          <cell r="AU205">
            <v>1.2089129048965279E-4</v>
          </cell>
        </row>
        <row r="206">
          <cell r="H206">
            <v>49.115000000000002</v>
          </cell>
          <cell r="K206">
            <v>1.2447867003942102E-4</v>
          </cell>
          <cell r="Q206">
            <v>53.953000000000003</v>
          </cell>
          <cell r="T206">
            <v>1.2447867003942102E-4</v>
          </cell>
          <cell r="Z206">
            <v>53.094999999999999</v>
          </cell>
          <cell r="AC206">
            <v>1.2447867003942102E-4</v>
          </cell>
          <cell r="AI206">
            <v>53.143000000000001</v>
          </cell>
          <cell r="AL206">
            <v>1.2447867003942102E-4</v>
          </cell>
          <cell r="AR206">
            <v>29.186</v>
          </cell>
          <cell r="AU206">
            <v>1.2447867003942102E-4</v>
          </cell>
        </row>
        <row r="207">
          <cell r="H207">
            <v>47.722000000000001</v>
          </cell>
          <cell r="K207">
            <v>1.2821925854784654E-4</v>
          </cell>
          <cell r="Q207">
            <v>52.435000000000002</v>
          </cell>
          <cell r="T207">
            <v>1.2821925854784654E-4</v>
          </cell>
          <cell r="Z207">
            <v>52.753999999999998</v>
          </cell>
          <cell r="AC207">
            <v>1.2821925854784654E-4</v>
          </cell>
          <cell r="AI207">
            <v>52.438000000000002</v>
          </cell>
          <cell r="AL207">
            <v>1.2821925854784654E-4</v>
          </cell>
          <cell r="AR207">
            <v>28.524000000000001</v>
          </cell>
          <cell r="AU207">
            <v>1.2821925854784654E-4</v>
          </cell>
        </row>
        <row r="208">
          <cell r="H208">
            <v>46.116</v>
          </cell>
          <cell r="K208">
            <v>1.3211123830416755E-4</v>
          </cell>
          <cell r="Q208">
            <v>50.89</v>
          </cell>
          <cell r="T208">
            <v>1.3211123830416755E-4</v>
          </cell>
          <cell r="Z208">
            <v>52.856999999999999</v>
          </cell>
          <cell r="AC208">
            <v>1.3211123830416755E-4</v>
          </cell>
          <cell r="AI208">
            <v>52.024999999999999</v>
          </cell>
          <cell r="AL208">
            <v>1.3211123830416755E-4</v>
          </cell>
          <cell r="AR208">
            <v>27.952999999999999</v>
          </cell>
          <cell r="AU208">
            <v>1.3211123830416755E-4</v>
          </cell>
        </row>
        <row r="209">
          <cell r="H209">
            <v>44.597000000000001</v>
          </cell>
          <cell r="K209">
            <v>1.3615272037214017E-4</v>
          </cell>
          <cell r="Q209">
            <v>49.334000000000003</v>
          </cell>
          <cell r="T209">
            <v>1.3615272037214017E-4</v>
          </cell>
          <cell r="Z209">
            <v>53.003999999999998</v>
          </cell>
          <cell r="AC209">
            <v>1.3615272037214017E-4</v>
          </cell>
          <cell r="AI209">
            <v>51.280999999999999</v>
          </cell>
          <cell r="AL209">
            <v>1.3615272037214017E-4</v>
          </cell>
          <cell r="AR209">
            <v>27.414999999999999</v>
          </cell>
          <cell r="AU209">
            <v>1.3615272037214017E-4</v>
          </cell>
        </row>
        <row r="210">
          <cell r="H210">
            <v>43.161000000000001</v>
          </cell>
          <cell r="K210">
            <v>1.4034174583126469E-4</v>
          </cell>
          <cell r="Q210">
            <v>47.752000000000002</v>
          </cell>
          <cell r="T210">
            <v>1.4034174583126469E-4</v>
          </cell>
          <cell r="Z210">
            <v>52.158999999999999</v>
          </cell>
          <cell r="AC210">
            <v>1.4034174583126469E-4</v>
          </cell>
          <cell r="AI210">
            <v>50.073999999999998</v>
          </cell>
          <cell r="AL210">
            <v>1.4034174583126469E-4</v>
          </cell>
          <cell r="AR210">
            <v>26.698</v>
          </cell>
          <cell r="AU210">
            <v>1.4034174583126469E-4</v>
          </cell>
        </row>
        <row r="211">
          <cell r="H211">
            <v>41.600999999999999</v>
          </cell>
          <cell r="K211">
            <v>1.4467628706901924E-4</v>
          </cell>
          <cell r="Q211">
            <v>46.079000000000001</v>
          </cell>
          <cell r="T211">
            <v>1.4467628706901924E-4</v>
          </cell>
          <cell r="Z211">
            <v>50.69</v>
          </cell>
          <cell r="AC211">
            <v>1.4467628706901924E-4</v>
          </cell>
          <cell r="AI211">
            <v>48.805</v>
          </cell>
          <cell r="AL211">
            <v>1.4467628706901924E-4</v>
          </cell>
          <cell r="AR211">
            <v>26.013000000000002</v>
          </cell>
          <cell r="AU211">
            <v>1.4467628706901924E-4</v>
          </cell>
        </row>
        <row r="212">
          <cell r="H212">
            <v>40.021000000000001</v>
          </cell>
          <cell r="K212">
            <v>1.4915424912372374E-4</v>
          </cell>
          <cell r="Q212">
            <v>44.521000000000001</v>
          </cell>
          <cell r="T212">
            <v>1.4915424912372374E-4</v>
          </cell>
          <cell r="Z212">
            <v>49.944000000000003</v>
          </cell>
          <cell r="AC212">
            <v>1.4915424912372374E-4</v>
          </cell>
          <cell r="AI212">
            <v>47.545999999999999</v>
          </cell>
          <cell r="AL212">
            <v>1.4915424912372374E-4</v>
          </cell>
          <cell r="AR212">
            <v>25.155000000000001</v>
          </cell>
          <cell r="AU212">
            <v>1.4915424912372374E-4</v>
          </cell>
        </row>
        <row r="213">
          <cell r="H213">
            <v>38.557000000000002</v>
          </cell>
          <cell r="K213">
            <v>1.5377347107760502E-4</v>
          </cell>
          <cell r="Q213">
            <v>43.216999999999999</v>
          </cell>
          <cell r="T213">
            <v>1.5377347107760502E-4</v>
          </cell>
          <cell r="Z213">
            <v>49.545999999999999</v>
          </cell>
          <cell r="AC213">
            <v>1.5377347107760502E-4</v>
          </cell>
          <cell r="AI213">
            <v>46.52</v>
          </cell>
          <cell r="AL213">
            <v>1.5377347107760502E-4</v>
          </cell>
          <cell r="AR213">
            <v>24.411999999999999</v>
          </cell>
          <cell r="AU213">
            <v>1.5377347107760502E-4</v>
          </cell>
        </row>
        <row r="214">
          <cell r="H214">
            <v>37.183999999999997</v>
          </cell>
          <cell r="K214">
            <v>1.5853172749958505E-4</v>
          </cell>
          <cell r="Q214">
            <v>41.767000000000003</v>
          </cell>
          <cell r="T214">
            <v>1.5853172749958505E-4</v>
          </cell>
          <cell r="Z214">
            <v>48.28</v>
          </cell>
          <cell r="AC214">
            <v>1.5853172749958505E-4</v>
          </cell>
          <cell r="AI214">
            <v>45.374000000000002</v>
          </cell>
          <cell r="AL214">
            <v>1.5853172749958505E-4</v>
          </cell>
          <cell r="AR214">
            <v>23.844000000000001</v>
          </cell>
          <cell r="AU214">
            <v>1.5853172749958505E-4</v>
          </cell>
        </row>
        <row r="215">
          <cell r="H215">
            <v>35.694000000000003</v>
          </cell>
          <cell r="K215">
            <v>1.6342672993726373E-4</v>
          </cell>
          <cell r="Q215">
            <v>40.366999999999997</v>
          </cell>
          <cell r="T215">
            <v>1.6342672993726373E-4</v>
          </cell>
          <cell r="Z215">
            <v>46.634</v>
          </cell>
          <cell r="AC215">
            <v>1.6342672993726373E-4</v>
          </cell>
          <cell r="AI215">
            <v>44.054000000000002</v>
          </cell>
          <cell r="AL215">
            <v>1.6342672993726373E-4</v>
          </cell>
          <cell r="AR215">
            <v>23.122</v>
          </cell>
          <cell r="AU215">
            <v>1.6342672993726373E-4</v>
          </cell>
        </row>
        <row r="216">
          <cell r="H216">
            <v>34.335999999999999</v>
          </cell>
          <cell r="K216">
            <v>1.6845612845750542E-4</v>
          </cell>
          <cell r="Q216">
            <v>39.005000000000003</v>
          </cell>
          <cell r="T216">
            <v>1.6845612845750542E-4</v>
          </cell>
          <cell r="Z216">
            <v>45.033000000000001</v>
          </cell>
          <cell r="AC216">
            <v>1.6845612845750542E-4</v>
          </cell>
          <cell r="AI216">
            <v>42.512999999999998</v>
          </cell>
          <cell r="AL216">
            <v>1.6845612845750542E-4</v>
          </cell>
          <cell r="AR216">
            <v>22.446999999999999</v>
          </cell>
          <cell r="AU216">
            <v>1.6845612845750542E-4</v>
          </cell>
        </row>
        <row r="217">
          <cell r="H217">
            <v>33.106000000000002</v>
          </cell>
          <cell r="K217">
            <v>1.7361751323498962E-4</v>
          </cell>
          <cell r="Q217">
            <v>37.75</v>
          </cell>
          <cell r="T217">
            <v>1.7361751323498962E-4</v>
          </cell>
          <cell r="Z217">
            <v>43.777000000000001</v>
          </cell>
          <cell r="AC217">
            <v>1.7361751323498962E-4</v>
          </cell>
          <cell r="AI217">
            <v>41.17</v>
          </cell>
          <cell r="AL217">
            <v>1.7361751323498962E-4</v>
          </cell>
          <cell r="AR217">
            <v>21.783000000000001</v>
          </cell>
          <cell r="AU217">
            <v>1.7361751323498962E-4</v>
          </cell>
        </row>
        <row r="218">
          <cell r="H218">
            <v>31.981000000000002</v>
          </cell>
          <cell r="K218">
            <v>1.7890841618800802E-4</v>
          </cell>
          <cell r="Q218">
            <v>36.53</v>
          </cell>
          <cell r="T218">
            <v>1.7890841618800802E-4</v>
          </cell>
          <cell r="Z218">
            <v>42.750999999999998</v>
          </cell>
          <cell r="AC218">
            <v>1.7890841618800802E-4</v>
          </cell>
          <cell r="AI218">
            <v>39.838000000000001</v>
          </cell>
          <cell r="AL218">
            <v>1.7890841618800802E-4</v>
          </cell>
          <cell r="AR218">
            <v>20.986999999999998</v>
          </cell>
          <cell r="AU218">
            <v>1.7890841618800802E-4</v>
          </cell>
        </row>
        <row r="219">
          <cell r="H219">
            <v>30.792000000000002</v>
          </cell>
          <cell r="K219">
            <v>1.8432631266073737E-4</v>
          </cell>
          <cell r="Q219">
            <v>35.305999999999997</v>
          </cell>
          <cell r="T219">
            <v>1.8432631266073737E-4</v>
          </cell>
          <cell r="Z219">
            <v>41.534999999999997</v>
          </cell>
          <cell r="AC219">
            <v>1.8432631266073737E-4</v>
          </cell>
          <cell r="AI219">
            <v>38.832000000000001</v>
          </cell>
          <cell r="AL219">
            <v>1.8432631266073737E-4</v>
          </cell>
          <cell r="AR219">
            <v>20.256</v>
          </cell>
          <cell r="AU219">
            <v>1.8432631266073737E-4</v>
          </cell>
        </row>
        <row r="220">
          <cell r="H220">
            <v>29.641999999999999</v>
          </cell>
          <cell r="K220">
            <v>1.8986862315114114E-4</v>
          </cell>
          <cell r="Q220">
            <v>33.917000000000002</v>
          </cell>
          <cell r="T220">
            <v>1.8986862315114114E-4</v>
          </cell>
          <cell r="Z220">
            <v>39.795000000000002</v>
          </cell>
          <cell r="AC220">
            <v>1.8986862315114114E-4</v>
          </cell>
          <cell r="AI220">
            <v>37.646000000000001</v>
          </cell>
          <cell r="AL220">
            <v>1.8986862315114114E-4</v>
          </cell>
          <cell r="AR220">
            <v>19.663</v>
          </cell>
          <cell r="AU220">
            <v>1.8986862315114114E-4</v>
          </cell>
        </row>
        <row r="221">
          <cell r="H221">
            <v>28.613</v>
          </cell>
          <cell r="K221">
            <v>1.955327150835759E-4</v>
          </cell>
          <cell r="Q221">
            <v>32.725000000000001</v>
          </cell>
          <cell r="T221">
            <v>1.955327150835759E-4</v>
          </cell>
          <cell r="Z221">
            <v>38.377000000000002</v>
          </cell>
          <cell r="AC221">
            <v>1.955327150835759E-4</v>
          </cell>
          <cell r="AI221">
            <v>36.323999999999998</v>
          </cell>
          <cell r="AL221">
            <v>1.955327150835759E-4</v>
          </cell>
          <cell r="AR221">
            <v>19.109000000000002</v>
          </cell>
          <cell r="AU221">
            <v>1.955327150835759E-4</v>
          </cell>
        </row>
        <row r="222">
          <cell r="H222">
            <v>27.638999999999999</v>
          </cell>
          <cell r="K222">
            <v>2.0131590462511433E-4</v>
          </cell>
          <cell r="Q222">
            <v>31.588000000000001</v>
          </cell>
          <cell r="T222">
            <v>2.0131590462511433E-4</v>
          </cell>
          <cell r="Z222">
            <v>37.17</v>
          </cell>
          <cell r="AC222">
            <v>2.0131590462511433E-4</v>
          </cell>
          <cell r="AI222">
            <v>34.994</v>
          </cell>
          <cell r="AL222">
            <v>2.0131590462511433E-4</v>
          </cell>
          <cell r="AR222">
            <v>18.471</v>
          </cell>
          <cell r="AU222">
            <v>2.0131590462511433E-4</v>
          </cell>
        </row>
        <row r="223">
          <cell r="H223">
            <v>26.6</v>
          </cell>
          <cell r="K223">
            <v>2.072154585445027E-4</v>
          </cell>
          <cell r="Q223">
            <v>30.462</v>
          </cell>
          <cell r="T223">
            <v>2.072154585445027E-4</v>
          </cell>
          <cell r="Z223">
            <v>36.075000000000003</v>
          </cell>
          <cell r="AC223">
            <v>2.072154585445027E-4</v>
          </cell>
          <cell r="AI223">
            <v>33.707000000000001</v>
          </cell>
          <cell r="AL223">
            <v>2.072154585445027E-4</v>
          </cell>
          <cell r="AR223">
            <v>17.893999999999998</v>
          </cell>
          <cell r="AU223">
            <v>2.072154585445027E-4</v>
          </cell>
        </row>
        <row r="224">
          <cell r="H224">
            <v>25.597000000000001</v>
          </cell>
          <cell r="K224">
            <v>2.1322859611260002E-4</v>
          </cell>
          <cell r="Q224">
            <v>29.341000000000001</v>
          </cell>
          <cell r="T224">
            <v>2.1322859611260002E-4</v>
          </cell>
          <cell r="Z224">
            <v>35.103000000000002</v>
          </cell>
          <cell r="AC224">
            <v>2.1322859611260002E-4</v>
          </cell>
          <cell r="AI224">
            <v>32.58</v>
          </cell>
          <cell r="AL224">
            <v>2.1322859611260002E-4</v>
          </cell>
          <cell r="AR224">
            <v>17.309999999999999</v>
          </cell>
          <cell r="AU224">
            <v>2.1322859611260002E-4</v>
          </cell>
        </row>
        <row r="225">
          <cell r="H225">
            <v>24.687000000000001</v>
          </cell>
          <cell r="K225">
            <v>2.1935249104305379E-4</v>
          </cell>
          <cell r="Q225">
            <v>28.279</v>
          </cell>
          <cell r="T225">
            <v>2.1935249104305379E-4</v>
          </cell>
          <cell r="Z225">
            <v>33.817999999999998</v>
          </cell>
          <cell r="AC225">
            <v>2.1935249104305379E-4</v>
          </cell>
          <cell r="AI225">
            <v>31.692</v>
          </cell>
          <cell r="AL225">
            <v>2.1935249104305379E-4</v>
          </cell>
          <cell r="AR225">
            <v>16.699000000000002</v>
          </cell>
          <cell r="AU225">
            <v>2.1935249104305379E-4</v>
          </cell>
        </row>
        <row r="226">
          <cell r="H226">
            <v>23.831</v>
          </cell>
          <cell r="K226">
            <v>2.2558427347188251E-4</v>
          </cell>
          <cell r="Q226">
            <v>27.199000000000002</v>
          </cell>
          <cell r="T226">
            <v>2.2558427347188251E-4</v>
          </cell>
          <cell r="Z226">
            <v>32.387999999999998</v>
          </cell>
          <cell r="AC226">
            <v>2.2558427347188251E-4</v>
          </cell>
          <cell r="AI226">
            <v>30.684000000000001</v>
          </cell>
          <cell r="AL226">
            <v>2.2558427347188251E-4</v>
          </cell>
          <cell r="AR226">
            <v>16.059999999999999</v>
          </cell>
          <cell r="AU226">
            <v>2.2558427347188251E-4</v>
          </cell>
        </row>
        <row r="227">
          <cell r="H227">
            <v>22.948</v>
          </cell>
          <cell r="K227">
            <v>2.319210319745453E-4</v>
          </cell>
          <cell r="Q227">
            <v>26.321000000000002</v>
          </cell>
          <cell r="T227">
            <v>2.319210319745453E-4</v>
          </cell>
          <cell r="Z227">
            <v>31.331</v>
          </cell>
          <cell r="AC227">
            <v>2.319210319745453E-4</v>
          </cell>
          <cell r="AI227">
            <v>29.666</v>
          </cell>
          <cell r="AL227">
            <v>2.319210319745453E-4</v>
          </cell>
          <cell r="AR227">
            <v>15.553000000000001</v>
          </cell>
          <cell r="AU227">
            <v>2.319210319745453E-4</v>
          </cell>
        </row>
        <row r="228">
          <cell r="H228">
            <v>22.1</v>
          </cell>
          <cell r="K228">
            <v>2.3835981561898644E-4</v>
          </cell>
          <cell r="Q228">
            <v>25.401</v>
          </cell>
          <cell r="T228">
            <v>2.3835981561898644E-4</v>
          </cell>
          <cell r="Z228">
            <v>30.648</v>
          </cell>
          <cell r="AC228">
            <v>2.3835981561898644E-4</v>
          </cell>
          <cell r="AI228">
            <v>28.582999999999998</v>
          </cell>
          <cell r="AL228">
            <v>2.3835981561898644E-4</v>
          </cell>
          <cell r="AR228">
            <v>15.092000000000001</v>
          </cell>
          <cell r="AU228">
            <v>2.3835981561898644E-4</v>
          </cell>
        </row>
        <row r="229">
          <cell r="H229">
            <v>21.361000000000001</v>
          </cell>
          <cell r="K229">
            <v>2.4489763605304622E-4</v>
          </cell>
          <cell r="Q229">
            <v>24.523</v>
          </cell>
          <cell r="T229">
            <v>2.4489763605304622E-4</v>
          </cell>
          <cell r="Z229">
            <v>29.716999999999999</v>
          </cell>
          <cell r="AC229">
            <v>2.4489763605304622E-4</v>
          </cell>
          <cell r="AI229">
            <v>27.568000000000001</v>
          </cell>
          <cell r="AL229">
            <v>2.4489763605304622E-4</v>
          </cell>
          <cell r="AR229">
            <v>14.667999999999999</v>
          </cell>
          <cell r="AU229">
            <v>2.4489763605304622E-4</v>
          </cell>
        </row>
        <row r="230">
          <cell r="H230">
            <v>20.716000000000001</v>
          </cell>
          <cell r="K230">
            <v>2.5153146962453928E-4</v>
          </cell>
          <cell r="Q230">
            <v>23.692</v>
          </cell>
          <cell r="T230">
            <v>2.5153146962453928E-4</v>
          </cell>
          <cell r="Z230">
            <v>28.670999999999999</v>
          </cell>
          <cell r="AC230">
            <v>2.5153146962453928E-4</v>
          </cell>
          <cell r="AI230">
            <v>26.757000000000001</v>
          </cell>
          <cell r="AL230">
            <v>2.5153146962453928E-4</v>
          </cell>
          <cell r="AR230">
            <v>14.159000000000001</v>
          </cell>
          <cell r="AU230">
            <v>2.5153146962453928E-4</v>
          </cell>
        </row>
        <row r="231">
          <cell r="H231">
            <v>19.998999999999999</v>
          </cell>
          <cell r="K231">
            <v>2.5825825953219899E-4</v>
          </cell>
          <cell r="Q231">
            <v>22.94</v>
          </cell>
          <cell r="T231">
            <v>2.5825825953219899E-4</v>
          </cell>
          <cell r="Z231">
            <v>27.696999999999999</v>
          </cell>
          <cell r="AC231">
            <v>2.5825825953219899E-4</v>
          </cell>
          <cell r="AI231">
            <v>26.010999999999999</v>
          </cell>
          <cell r="AL231">
            <v>2.5825825953219899E-4</v>
          </cell>
          <cell r="AR231">
            <v>13.689</v>
          </cell>
          <cell r="AU231">
            <v>2.5825825953219899E-4</v>
          </cell>
        </row>
        <row r="232">
          <cell r="H232">
            <v>19.327999999999999</v>
          </cell>
          <cell r="K232">
            <v>2.6507491800559224E-4</v>
          </cell>
          <cell r="Q232">
            <v>22.222000000000001</v>
          </cell>
          <cell r="T232">
            <v>2.6507491800559224E-4</v>
          </cell>
          <cell r="Z232">
            <v>26.616</v>
          </cell>
          <cell r="AC232">
            <v>2.6507491800559224E-4</v>
          </cell>
          <cell r="AI232">
            <v>25.26</v>
          </cell>
          <cell r="AL232">
            <v>2.6507491800559224E-4</v>
          </cell>
          <cell r="AR232">
            <v>13.188000000000001</v>
          </cell>
          <cell r="AU232">
            <v>2.6507491800559224E-4</v>
          </cell>
        </row>
        <row r="233">
          <cell r="H233">
            <v>18.716999999999999</v>
          </cell>
          <cell r="K233">
            <v>2.7197832851201271E-4</v>
          </cell>
          <cell r="Q233">
            <v>21.527000000000001</v>
          </cell>
          <cell r="T233">
            <v>2.7197832851201271E-4</v>
          </cell>
          <cell r="Z233">
            <v>25.9</v>
          </cell>
          <cell r="AC233">
            <v>2.7197832851201271E-4</v>
          </cell>
          <cell r="AI233">
            <v>24.494</v>
          </cell>
          <cell r="AL233">
            <v>2.7197832851201271E-4</v>
          </cell>
          <cell r="AR233">
            <v>12.724</v>
          </cell>
          <cell r="AU233">
            <v>2.7197832851201271E-4</v>
          </cell>
        </row>
        <row r="234">
          <cell r="H234">
            <v>18.138000000000002</v>
          </cell>
          <cell r="K234">
            <v>2.7896534798825545E-4</v>
          </cell>
          <cell r="Q234">
            <v>20.815000000000001</v>
          </cell>
          <cell r="T234">
            <v>2.7896534798825545E-4</v>
          </cell>
          <cell r="Z234">
            <v>25.277999999999999</v>
          </cell>
          <cell r="AC234">
            <v>2.7896534798825545E-4</v>
          </cell>
          <cell r="AI234">
            <v>23.631</v>
          </cell>
          <cell r="AL234">
            <v>2.7896534798825545E-4</v>
          </cell>
          <cell r="AR234">
            <v>12.343</v>
          </cell>
          <cell r="AU234">
            <v>2.7896534798825545E-4</v>
          </cell>
        </row>
        <row r="235">
          <cell r="H235">
            <v>17.568999999999999</v>
          </cell>
          <cell r="K235">
            <v>2.8603280909508648E-4</v>
          </cell>
          <cell r="Q235">
            <v>20.161000000000001</v>
          </cell>
          <cell r="T235">
            <v>2.8603280909508648E-4</v>
          </cell>
          <cell r="Z235">
            <v>24.488</v>
          </cell>
          <cell r="AC235">
            <v>2.8603280909508648E-4</v>
          </cell>
          <cell r="AI235">
            <v>22.81</v>
          </cell>
          <cell r="AL235">
            <v>2.8603280909508648E-4</v>
          </cell>
          <cell r="AR235">
            <v>11.992000000000001</v>
          </cell>
          <cell r="AU235">
            <v>2.8603280909508648E-4</v>
          </cell>
        </row>
        <row r="236">
          <cell r="H236">
            <v>16.995000000000001</v>
          </cell>
          <cell r="K236">
            <v>2.9317752249211873E-4</v>
          </cell>
          <cell r="Q236">
            <v>19.53</v>
          </cell>
          <cell r="T236">
            <v>2.9317752249211873E-4</v>
          </cell>
          <cell r="Z236">
            <v>23.515999999999998</v>
          </cell>
          <cell r="AC236">
            <v>2.9317752249211873E-4</v>
          </cell>
          <cell r="AI236">
            <v>22.077999999999999</v>
          </cell>
          <cell r="AL236">
            <v>2.9317752249211873E-4</v>
          </cell>
          <cell r="AR236">
            <v>11.664</v>
          </cell>
          <cell r="AU236">
            <v>2.9317752249211873E-4</v>
          </cell>
        </row>
        <row r="237">
          <cell r="H237">
            <v>16.428000000000001</v>
          </cell>
          <cell r="K237">
            <v>3.0039627913071147E-4</v>
          </cell>
          <cell r="Q237">
            <v>18.905999999999999</v>
          </cell>
          <cell r="T237">
            <v>3.0039627913071147E-4</v>
          </cell>
          <cell r="Z237">
            <v>22.643999999999998</v>
          </cell>
          <cell r="AC237">
            <v>3.0039627913071147E-4</v>
          </cell>
          <cell r="AI237">
            <v>21.5</v>
          </cell>
          <cell r="AL237">
            <v>3.0039627913071147E-4</v>
          </cell>
          <cell r="AR237">
            <v>11.331</v>
          </cell>
          <cell r="AU237">
            <v>3.0039627913071147E-4</v>
          </cell>
        </row>
        <row r="238">
          <cell r="H238">
            <v>15.930999999999999</v>
          </cell>
          <cell r="K238">
            <v>3.0768585256241718E-4</v>
          </cell>
          <cell r="Q238">
            <v>18.350999999999999</v>
          </cell>
          <cell r="T238">
            <v>3.0768585256241718E-4</v>
          </cell>
          <cell r="Z238">
            <v>21.995000000000001</v>
          </cell>
          <cell r="AC238">
            <v>3.0768585256241718E-4</v>
          </cell>
          <cell r="AI238">
            <v>20.927</v>
          </cell>
          <cell r="AL238">
            <v>3.0768585256241718E-4</v>
          </cell>
          <cell r="AR238">
            <v>10.994999999999999</v>
          </cell>
          <cell r="AU238">
            <v>3.0768585256241718E-4</v>
          </cell>
        </row>
        <row r="239">
          <cell r="H239">
            <v>15.462999999999999</v>
          </cell>
          <cell r="K239">
            <v>3.1504300126040707E-4</v>
          </cell>
          <cell r="Q239">
            <v>17.754000000000001</v>
          </cell>
          <cell r="T239">
            <v>3.1504300126040707E-4</v>
          </cell>
          <cell r="Z239">
            <v>21.425999999999998</v>
          </cell>
          <cell r="AC239">
            <v>3.1504300126040707E-4</v>
          </cell>
          <cell r="AI239">
            <v>20.317</v>
          </cell>
          <cell r="AL239">
            <v>3.1504300126040707E-4</v>
          </cell>
          <cell r="AR239">
            <v>10.603999999999999</v>
          </cell>
          <cell r="AU239">
            <v>3.1504300126040707E-4</v>
          </cell>
        </row>
        <row r="240">
          <cell r="H240">
            <v>14.952999999999999</v>
          </cell>
          <cell r="K240">
            <v>3.2246447095122193E-4</v>
          </cell>
          <cell r="Q240">
            <v>17.18</v>
          </cell>
          <cell r="T240">
            <v>3.2246447095122193E-4</v>
          </cell>
          <cell r="Z240">
            <v>20.904</v>
          </cell>
          <cell r="AC240">
            <v>3.2246447095122193E-4</v>
          </cell>
          <cell r="AI240">
            <v>19.581</v>
          </cell>
          <cell r="AL240">
            <v>3.2246447095122193E-4</v>
          </cell>
          <cell r="AR240">
            <v>10.249000000000001</v>
          </cell>
          <cell r="AU240">
            <v>3.2246447095122193E-4</v>
          </cell>
        </row>
        <row r="241">
          <cell r="H241">
            <v>14.471</v>
          </cell>
          <cell r="K241">
            <v>3.2994699695410186E-4</v>
          </cell>
          <cell r="Q241">
            <v>16.658000000000001</v>
          </cell>
          <cell r="T241">
            <v>3.2994699695410186E-4</v>
          </cell>
          <cell r="Z241">
            <v>20.274999999999999</v>
          </cell>
          <cell r="AC241">
            <v>3.2994699695410186E-4</v>
          </cell>
          <cell r="AI241">
            <v>18.923999999999999</v>
          </cell>
          <cell r="AL241">
            <v>3.2994699695410186E-4</v>
          </cell>
          <cell r="AR241">
            <v>9.9819999999999993</v>
          </cell>
          <cell r="AU241">
            <v>3.2994699695410186E-4</v>
          </cell>
        </row>
        <row r="242">
          <cell r="H242">
            <v>14.058</v>
          </cell>
          <cell r="K242">
            <v>3.3748730652507911E-4</v>
          </cell>
          <cell r="Q242">
            <v>16.209</v>
          </cell>
          <cell r="T242">
            <v>3.3748730652507911E-4</v>
          </cell>
          <cell r="Z242">
            <v>19.497</v>
          </cell>
          <cell r="AC242">
            <v>3.3748730652507911E-4</v>
          </cell>
          <cell r="AI242">
            <v>18.366</v>
          </cell>
          <cell r="AL242">
            <v>3.3748730652507911E-4</v>
          </cell>
          <cell r="AR242">
            <v>9.6989999999999998</v>
          </cell>
          <cell r="AU242">
            <v>3.3748730652507911E-4</v>
          </cell>
        </row>
        <row r="243">
          <cell r="H243">
            <v>13.666</v>
          </cell>
          <cell r="K243">
            <v>3.4508212120292977E-4</v>
          </cell>
          <cell r="Q243">
            <v>15.759</v>
          </cell>
          <cell r="T243">
            <v>3.4508212120292977E-4</v>
          </cell>
          <cell r="Z243">
            <v>18.852</v>
          </cell>
          <cell r="AC243">
            <v>3.4508212120292977E-4</v>
          </cell>
          <cell r="AI243">
            <v>17.872</v>
          </cell>
          <cell r="AL243">
            <v>3.4508212120292977E-4</v>
          </cell>
          <cell r="AR243">
            <v>9.4469999999999992</v>
          </cell>
          <cell r="AU243">
            <v>3.4508212120292977E-4</v>
          </cell>
        </row>
        <row r="244">
          <cell r="H244">
            <v>13.286</v>
          </cell>
          <cell r="K244">
            <v>3.5272815915401805E-4</v>
          </cell>
          <cell r="Q244">
            <v>15.295</v>
          </cell>
          <cell r="T244">
            <v>3.5272815915401805E-4</v>
          </cell>
          <cell r="Z244">
            <v>18.445</v>
          </cell>
          <cell r="AC244">
            <v>3.5272815915401805E-4</v>
          </cell>
          <cell r="AI244">
            <v>17.46</v>
          </cell>
          <cell r="AL244">
            <v>3.5272815915401805E-4</v>
          </cell>
          <cell r="AR244">
            <v>9.2100000000000009</v>
          </cell>
          <cell r="AU244">
            <v>3.5272815915401805E-4</v>
          </cell>
        </row>
        <row r="245">
          <cell r="H245">
            <v>12.895</v>
          </cell>
          <cell r="K245">
            <v>3.6042213751299784E-4</v>
          </cell>
          <cell r="Q245">
            <v>14.895</v>
          </cell>
          <cell r="T245">
            <v>3.6042213751299784E-4</v>
          </cell>
          <cell r="Z245">
            <v>18.126000000000001</v>
          </cell>
          <cell r="AC245">
            <v>3.6042213751299784E-4</v>
          </cell>
          <cell r="AI245">
            <v>17.024999999999999</v>
          </cell>
          <cell r="AL245">
            <v>3.6042213751299784E-4</v>
          </cell>
          <cell r="AR245">
            <v>8.9510000000000005</v>
          </cell>
          <cell r="AU245">
            <v>3.6042213751299784E-4</v>
          </cell>
        </row>
        <row r="246">
          <cell r="H246">
            <v>12.544</v>
          </cell>
          <cell r="K246">
            <v>3.6816077471627537E-4</v>
          </cell>
          <cell r="Q246">
            <v>14.481999999999999</v>
          </cell>
          <cell r="T246">
            <v>3.6816077471627537E-4</v>
          </cell>
          <cell r="Z246">
            <v>17.628</v>
          </cell>
          <cell r="AC246">
            <v>3.6816077471627537E-4</v>
          </cell>
          <cell r="AI246">
            <v>16.475999999999999</v>
          </cell>
          <cell r="AL246">
            <v>3.6816077471627537E-4</v>
          </cell>
          <cell r="AR246">
            <v>8.6780000000000008</v>
          </cell>
          <cell r="AU246">
            <v>3.6816077471627537E-4</v>
          </cell>
        </row>
        <row r="247">
          <cell r="H247">
            <v>12.221</v>
          </cell>
          <cell r="K247">
            <v>3.7594079282509026E-4</v>
          </cell>
          <cell r="Q247">
            <v>14.111000000000001</v>
          </cell>
          <cell r="T247">
            <v>3.7594079282509026E-4</v>
          </cell>
          <cell r="Z247">
            <v>17.056999999999999</v>
          </cell>
          <cell r="AC247">
            <v>3.7594079282509026E-4</v>
          </cell>
          <cell r="AI247">
            <v>15.948</v>
          </cell>
          <cell r="AL247">
            <v>3.7594079282509026E-4</v>
          </cell>
          <cell r="AR247">
            <v>8.4280000000000008</v>
          </cell>
          <cell r="AU247">
            <v>3.7594079282509026E-4</v>
          </cell>
        </row>
        <row r="248">
          <cell r="H248">
            <v>11.901</v>
          </cell>
          <cell r="K248">
            <v>3.8375891983501956E-4</v>
          </cell>
          <cell r="Q248">
            <v>13.772</v>
          </cell>
          <cell r="T248">
            <v>3.8375891983501956E-4</v>
          </cell>
          <cell r="Z248">
            <v>16.576000000000001</v>
          </cell>
          <cell r="AC248">
            <v>3.8375891983501956E-4</v>
          </cell>
          <cell r="AI248">
            <v>15.496</v>
          </cell>
          <cell r="AL248">
            <v>3.8375891983501956E-4</v>
          </cell>
          <cell r="AR248">
            <v>8.2029999999999994</v>
          </cell>
          <cell r="AU248">
            <v>3.8375891983501956E-4</v>
          </cell>
        </row>
        <row r="249">
          <cell r="H249">
            <v>11.569000000000001</v>
          </cell>
          <cell r="K249">
            <v>3.9161189196868212E-4</v>
          </cell>
          <cell r="Q249">
            <v>13.403</v>
          </cell>
          <cell r="T249">
            <v>3.9161189196868212E-4</v>
          </cell>
          <cell r="Z249">
            <v>16.106999999999999</v>
          </cell>
          <cell r="AC249">
            <v>3.9161189196868212E-4</v>
          </cell>
          <cell r="AI249">
            <v>15.116</v>
          </cell>
          <cell r="AL249">
            <v>3.9161189196868212E-4</v>
          </cell>
          <cell r="AR249">
            <v>7.984</v>
          </cell>
          <cell r="AU249">
            <v>3.9161189196868212E-4</v>
          </cell>
        </row>
        <row r="250">
          <cell r="H250">
            <v>11.25</v>
          </cell>
          <cell r="K250">
            <v>3.9949645594838305E-4</v>
          </cell>
          <cell r="Q250">
            <v>13.065</v>
          </cell>
          <cell r="T250">
            <v>3.9949645594838305E-4</v>
          </cell>
          <cell r="Z250">
            <v>15.755000000000001</v>
          </cell>
          <cell r="AC250">
            <v>3.9949645594838305E-4</v>
          </cell>
          <cell r="AI250">
            <v>14.765000000000001</v>
          </cell>
          <cell r="AL250">
            <v>3.9949645594838305E-4</v>
          </cell>
          <cell r="AR250">
            <v>7.7750000000000004</v>
          </cell>
          <cell r="AU250">
            <v>3.9949645594838305E-4</v>
          </cell>
        </row>
        <row r="251">
          <cell r="H251">
            <v>10.955</v>
          </cell>
          <cell r="K251">
            <v>4.0740937124542607E-4</v>
          </cell>
          <cell r="Q251">
            <v>12.72</v>
          </cell>
          <cell r="T251">
            <v>4.0740937124542607E-4</v>
          </cell>
          <cell r="Z251">
            <v>15.430999999999999</v>
          </cell>
          <cell r="AC251">
            <v>4.0740937124542607E-4</v>
          </cell>
          <cell r="AI251">
            <v>14.429</v>
          </cell>
          <cell r="AL251">
            <v>4.0740937124542607E-4</v>
          </cell>
          <cell r="AR251">
            <v>7.5919999999999996</v>
          </cell>
          <cell r="AU251">
            <v>4.0740937124542607E-4</v>
          </cell>
        </row>
        <row r="252">
          <cell r="H252">
            <v>10.689</v>
          </cell>
          <cell r="K252">
            <v>4.1534741230280685E-4</v>
          </cell>
          <cell r="Q252">
            <v>12.414999999999999</v>
          </cell>
          <cell r="T252">
            <v>4.1534741230280685E-4</v>
          </cell>
          <cell r="Z252">
            <v>15.132999999999999</v>
          </cell>
          <cell r="AC252">
            <v>4.1534741230280685E-4</v>
          </cell>
          <cell r="AI252">
            <v>14.076000000000001</v>
          </cell>
          <cell r="AL252">
            <v>4.1534741230280685E-4</v>
          </cell>
          <cell r="AR252">
            <v>7.42</v>
          </cell>
          <cell r="AU252">
            <v>4.1534741230280685E-4</v>
          </cell>
        </row>
        <row r="253">
          <cell r="H253">
            <v>10.426</v>
          </cell>
          <cell r="K253">
            <v>4.2330737072800379E-4</v>
          </cell>
          <cell r="Q253">
            <v>12.108000000000001</v>
          </cell>
          <cell r="T253">
            <v>4.2330737072800379E-4</v>
          </cell>
          <cell r="Z253">
            <v>14.673</v>
          </cell>
          <cell r="AC253">
            <v>4.2330737072800379E-4</v>
          </cell>
          <cell r="AI253">
            <v>13.708</v>
          </cell>
          <cell r="AL253">
            <v>4.2330737072800379E-4</v>
          </cell>
          <cell r="AR253">
            <v>7.2270000000000003</v>
          </cell>
          <cell r="AU253">
            <v>4.2330737072800379E-4</v>
          </cell>
        </row>
        <row r="254">
          <cell r="H254">
            <v>10.144</v>
          </cell>
          <cell r="K254">
            <v>4.3128605745258925E-4</v>
          </cell>
          <cell r="Q254">
            <v>11.776</v>
          </cell>
          <cell r="T254">
            <v>4.3128605745258925E-4</v>
          </cell>
          <cell r="Z254">
            <v>14.192</v>
          </cell>
          <cell r="AC254">
            <v>4.3128605745258925E-4</v>
          </cell>
          <cell r="AI254">
            <v>13.336</v>
          </cell>
          <cell r="AL254">
            <v>4.3128605745258925E-4</v>
          </cell>
          <cell r="AR254">
            <v>7.0179999999999998</v>
          </cell>
          <cell r="AU254">
            <v>4.3128605745258925E-4</v>
          </cell>
        </row>
        <row r="255">
          <cell r="H255">
            <v>9.8930000000000007</v>
          </cell>
          <cell r="K255">
            <v>4.3928030485540829E-4</v>
          </cell>
          <cell r="Q255">
            <v>11.488</v>
          </cell>
          <cell r="T255">
            <v>4.3928030485540829E-4</v>
          </cell>
          <cell r="Z255">
            <v>13.792999999999999</v>
          </cell>
          <cell r="AC255">
            <v>4.3928030485540829E-4</v>
          </cell>
          <cell r="AI255">
            <v>12.983000000000001</v>
          </cell>
          <cell r="AL255">
            <v>4.3928030485540829E-4</v>
          </cell>
          <cell r="AR255">
            <v>6.82</v>
          </cell>
          <cell r="AU255">
            <v>4.3928030485540829E-4</v>
          </cell>
        </row>
        <row r="256">
          <cell r="H256">
            <v>9.6690000000000005</v>
          </cell>
          <cell r="K256">
            <v>4.4728696884610043E-4</v>
          </cell>
          <cell r="Q256">
            <v>11.188000000000001</v>
          </cell>
          <cell r="T256">
            <v>4.4728696884610043E-4</v>
          </cell>
          <cell r="Z256">
            <v>13.624000000000001</v>
          </cell>
          <cell r="AC256">
            <v>4.4728696884610043E-4</v>
          </cell>
          <cell r="AI256">
            <v>12.7</v>
          </cell>
          <cell r="AL256">
            <v>4.4728696884610043E-4</v>
          </cell>
          <cell r="AR256">
            <v>6.6890000000000001</v>
          </cell>
          <cell r="AU256">
            <v>4.4728696884610043E-4</v>
          </cell>
        </row>
        <row r="257">
          <cell r="H257">
            <v>9.468</v>
          </cell>
          <cell r="K257">
            <v>4.5530293090578528E-4</v>
          </cell>
          <cell r="Q257">
            <v>10.94</v>
          </cell>
          <cell r="T257">
            <v>4.5530293090578528E-4</v>
          </cell>
          <cell r="Z257">
            <v>13.38</v>
          </cell>
          <cell r="AC257">
            <v>4.5530293090578528E-4</v>
          </cell>
          <cell r="AI257">
            <v>12.483000000000001</v>
          </cell>
          <cell r="AL257">
            <v>4.5530293090578528E-4</v>
          </cell>
          <cell r="AR257">
            <v>6.5609999999999999</v>
          </cell>
          <cell r="AU257">
            <v>4.5530293090578528E-4</v>
          </cell>
        </row>
        <row r="258">
          <cell r="H258">
            <v>9.2550000000000008</v>
          </cell>
          <cell r="K258">
            <v>4.6332510008177978E-4</v>
          </cell>
          <cell r="Q258">
            <v>10.695</v>
          </cell>
          <cell r="T258">
            <v>4.6332510008177978E-4</v>
          </cell>
          <cell r="Z258">
            <v>13.083</v>
          </cell>
          <cell r="AC258">
            <v>4.6332510008177978E-4</v>
          </cell>
          <cell r="AI258">
            <v>12.241</v>
          </cell>
          <cell r="AL258">
            <v>4.6332510008177978E-4</v>
          </cell>
          <cell r="AR258">
            <v>6.4260000000000002</v>
          </cell>
          <cell r="AU258">
            <v>4.6332510008177978E-4</v>
          </cell>
        </row>
        <row r="259">
          <cell r="H259">
            <v>9.048</v>
          </cell>
          <cell r="K259">
            <v>4.713504149332896E-4</v>
          </cell>
          <cell r="Q259">
            <v>10.465999999999999</v>
          </cell>
          <cell r="T259">
            <v>4.713504149332896E-4</v>
          </cell>
          <cell r="Z259">
            <v>12.701000000000001</v>
          </cell>
          <cell r="AC259">
            <v>4.713504149332896E-4</v>
          </cell>
          <cell r="AI259">
            <v>11.951000000000001</v>
          </cell>
          <cell r="AL259">
            <v>4.713504149332896E-4</v>
          </cell>
          <cell r="AR259">
            <v>6.2709999999999999</v>
          </cell>
          <cell r="AU259">
            <v>4.713504149332896E-4</v>
          </cell>
        </row>
        <row r="260">
          <cell r="H260">
            <v>8.8559999999999999</v>
          </cell>
          <cell r="K260">
            <v>4.793758454250816E-4</v>
          </cell>
          <cell r="Q260">
            <v>10.212</v>
          </cell>
          <cell r="T260">
            <v>4.793758454250816E-4</v>
          </cell>
          <cell r="Z260">
            <v>12.35</v>
          </cell>
          <cell r="AC260">
            <v>4.793758454250816E-4</v>
          </cell>
          <cell r="AI260">
            <v>11.651</v>
          </cell>
          <cell r="AL260">
            <v>4.793758454250816E-4</v>
          </cell>
          <cell r="AR260">
            <v>6.1289999999999996</v>
          </cell>
          <cell r="AU260">
            <v>4.793758454250816E-4</v>
          </cell>
        </row>
        <row r="261">
          <cell r="H261">
            <v>8.6790000000000003</v>
          </cell>
          <cell r="K261">
            <v>4.8739839476623836E-4</v>
          </cell>
          <cell r="Q261">
            <v>9.9949999999999992</v>
          </cell>
          <cell r="T261">
            <v>4.8739839476623836E-4</v>
          </cell>
          <cell r="Z261">
            <v>12.11</v>
          </cell>
          <cell r="AC261">
            <v>4.8739839476623836E-4</v>
          </cell>
          <cell r="AI261">
            <v>11.356999999999999</v>
          </cell>
          <cell r="AL261">
            <v>4.8739839476623836E-4</v>
          </cell>
          <cell r="AR261">
            <v>5.9889999999999999</v>
          </cell>
          <cell r="AU261">
            <v>4.8739839476623836E-4</v>
          </cell>
        </row>
        <row r="262">
          <cell r="H262">
            <v>8.5060000000000002</v>
          </cell>
          <cell r="K262">
            <v>4.9541510119119044E-4</v>
          </cell>
          <cell r="Q262">
            <v>9.7759999999999998</v>
          </cell>
          <cell r="T262">
            <v>4.9541510119119044E-4</v>
          </cell>
          <cell r="Z262">
            <v>11.888999999999999</v>
          </cell>
          <cell r="AC262">
            <v>4.9541510119119044E-4</v>
          </cell>
          <cell r="AI262">
            <v>11.13</v>
          </cell>
          <cell r="AL262">
            <v>4.9541510119119044E-4</v>
          </cell>
          <cell r="AR262">
            <v>5.8710000000000004</v>
          </cell>
          <cell r="AU262">
            <v>4.9541510119119044E-4</v>
          </cell>
        </row>
        <row r="263">
          <cell r="H263">
            <v>8.3379999999999992</v>
          </cell>
          <cell r="K263">
            <v>5.0342303968033272E-4</v>
          </cell>
          <cell r="Q263">
            <v>9.5679999999999996</v>
          </cell>
          <cell r="T263">
            <v>5.0342303968033272E-4</v>
          </cell>
          <cell r="Z263">
            <v>11.728999999999999</v>
          </cell>
          <cell r="AC263">
            <v>5.0342303968033272E-4</v>
          </cell>
          <cell r="AI263">
            <v>10.911</v>
          </cell>
          <cell r="AL263">
            <v>5.0342303968033272E-4</v>
          </cell>
          <cell r="AR263">
            <v>5.7309999999999999</v>
          </cell>
          <cell r="AU263">
            <v>5.0342303968033272E-4</v>
          </cell>
        </row>
        <row r="264">
          <cell r="H264">
            <v>8.1489999999999991</v>
          </cell>
          <cell r="K264">
            <v>5.1141932361764423E-4</v>
          </cell>
          <cell r="Q264">
            <v>9.3930000000000007</v>
          </cell>
          <cell r="T264">
            <v>5.1141932361764423E-4</v>
          </cell>
          <cell r="Z264">
            <v>11.494999999999999</v>
          </cell>
          <cell r="AC264">
            <v>5.1141932361764423E-4</v>
          </cell>
          <cell r="AI264">
            <v>10.718</v>
          </cell>
          <cell r="AL264">
            <v>5.1141932361764423E-4</v>
          </cell>
          <cell r="AR264">
            <v>5.6210000000000004</v>
          </cell>
          <cell r="AU264">
            <v>5.1141932361764423E-4</v>
          </cell>
        </row>
        <row r="265">
          <cell r="H265">
            <v>7.9729999999999999</v>
          </cell>
          <cell r="K265">
            <v>5.1940110638286916E-4</v>
          </cell>
          <cell r="Q265">
            <v>9.1859999999999999</v>
          </cell>
          <cell r="T265">
            <v>5.1940110638286916E-4</v>
          </cell>
          <cell r="Z265">
            <v>11.241</v>
          </cell>
          <cell r="AC265">
            <v>5.1940110638286916E-4</v>
          </cell>
          <cell r="AI265">
            <v>10.505000000000001</v>
          </cell>
          <cell r="AL265">
            <v>5.1940110638286916E-4</v>
          </cell>
          <cell r="AR265">
            <v>5.5010000000000003</v>
          </cell>
          <cell r="AU265">
            <v>5.1940110638286916E-4</v>
          </cell>
        </row>
        <row r="266">
          <cell r="H266">
            <v>7.8220000000000001</v>
          </cell>
          <cell r="K266">
            <v>5.2736558287594772E-4</v>
          </cell>
          <cell r="Q266">
            <v>8.9830000000000005</v>
          </cell>
          <cell r="T266">
            <v>5.2736558287594772E-4</v>
          </cell>
          <cell r="Z266">
            <v>10.981</v>
          </cell>
          <cell r="AC266">
            <v>5.2736558287594772E-4</v>
          </cell>
          <cell r="AI266">
            <v>10.3</v>
          </cell>
          <cell r="AL266">
            <v>5.2736558287594772E-4</v>
          </cell>
          <cell r="AR266">
            <v>5.4050000000000002</v>
          </cell>
          <cell r="AU266">
            <v>5.2736558287594772E-4</v>
          </cell>
        </row>
        <row r="267">
          <cell r="H267">
            <v>7.6660000000000004</v>
          </cell>
          <cell r="K267">
            <v>5.3530999097153495E-4</v>
          </cell>
          <cell r="Q267">
            <v>8.7959999999999994</v>
          </cell>
          <cell r="T267">
            <v>5.3530999097153495E-4</v>
          </cell>
          <cell r="Z267">
            <v>10.725</v>
          </cell>
          <cell r="AC267">
            <v>5.3530999097153495E-4</v>
          </cell>
          <cell r="AI267">
            <v>10.063000000000001</v>
          </cell>
          <cell r="AL267">
            <v>5.3530999097153495E-4</v>
          </cell>
          <cell r="AR267">
            <v>5.3120000000000003</v>
          </cell>
          <cell r="AU267">
            <v>5.3530999097153495E-4</v>
          </cell>
        </row>
        <row r="268">
          <cell r="H268">
            <v>7.5129999999999999</v>
          </cell>
          <cell r="K268">
            <v>5.4323161290160743E-4</v>
          </cell>
          <cell r="Q268">
            <v>8.6329999999999991</v>
          </cell>
          <cell r="T268">
            <v>5.4323161290160743E-4</v>
          </cell>
          <cell r="Z268">
            <v>10.523999999999999</v>
          </cell>
          <cell r="AC268">
            <v>5.4323161290160743E-4</v>
          </cell>
          <cell r="AI268">
            <v>9.8130000000000006</v>
          </cell>
          <cell r="AL268">
            <v>5.4323161290160743E-4</v>
          </cell>
          <cell r="AR268">
            <v>5.2320000000000002</v>
          </cell>
          <cell r="AU268">
            <v>5.4323161290160743E-4</v>
          </cell>
        </row>
        <row r="269">
          <cell r="H269">
            <v>7.3490000000000002</v>
          </cell>
          <cell r="K269">
            <v>5.5112777656431567E-4</v>
          </cell>
          <cell r="Q269">
            <v>8.4540000000000006</v>
          </cell>
          <cell r="T269">
            <v>5.5112777656431567E-4</v>
          </cell>
          <cell r="Z269">
            <v>10.382</v>
          </cell>
          <cell r="AC269">
            <v>5.5112777656431567E-4</v>
          </cell>
          <cell r="AI269">
            <v>9.6419999999999995</v>
          </cell>
          <cell r="AL269">
            <v>5.5112777656431567E-4</v>
          </cell>
          <cell r="AR269">
            <v>5.1360000000000001</v>
          </cell>
          <cell r="AU269">
            <v>5.5112777656431567E-4</v>
          </cell>
        </row>
        <row r="270">
          <cell r="H270">
            <v>7.194</v>
          </cell>
          <cell r="K270">
            <v>5.5899585675741866E-4</v>
          </cell>
          <cell r="Q270">
            <v>8.2850000000000001</v>
          </cell>
          <cell r="T270">
            <v>5.5899585675741866E-4</v>
          </cell>
          <cell r="Z270">
            <v>10.218999999999999</v>
          </cell>
          <cell r="AC270">
            <v>5.5899585675741866E-4</v>
          </cell>
          <cell r="AI270">
            <v>9.4619999999999997</v>
          </cell>
          <cell r="AL270">
            <v>5.5899585675741866E-4</v>
          </cell>
          <cell r="AR270">
            <v>5.0359999999999996</v>
          </cell>
          <cell r="AU270">
            <v>5.5899585675741866E-4</v>
          </cell>
        </row>
        <row r="271">
          <cell r="H271">
            <v>7.0640000000000001</v>
          </cell>
          <cell r="K271">
            <v>5.6683327633480821E-4</v>
          </cell>
          <cell r="Q271">
            <v>8.1319999999999997</v>
          </cell>
          <cell r="T271">
            <v>5.6683327633480821E-4</v>
          </cell>
          <cell r="Z271">
            <v>10.034000000000001</v>
          </cell>
          <cell r="AC271">
            <v>5.6683327633480821E-4</v>
          </cell>
          <cell r="AI271">
            <v>9.327</v>
          </cell>
          <cell r="AL271">
            <v>5.6683327633480821E-4</v>
          </cell>
          <cell r="AR271">
            <v>4.9240000000000004</v>
          </cell>
          <cell r="AU271">
            <v>5.6683327633480821E-4</v>
          </cell>
        </row>
        <row r="272">
          <cell r="H272">
            <v>6.9279999999999999</v>
          </cell>
          <cell r="K272">
            <v>5.7463750728482712E-4</v>
          </cell>
          <cell r="Q272">
            <v>7.9619999999999997</v>
          </cell>
          <cell r="T272">
            <v>5.7463750728482712E-4</v>
          </cell>
          <cell r="Z272">
            <v>9.7739999999999991</v>
          </cell>
          <cell r="AC272">
            <v>5.7463750728482712E-4</v>
          </cell>
          <cell r="AI272">
            <v>9.17</v>
          </cell>
          <cell r="AL272">
            <v>5.7463750728482712E-4</v>
          </cell>
          <cell r="AR272">
            <v>4.8159999999999998</v>
          </cell>
          <cell r="AU272">
            <v>5.7463750728482712E-4</v>
          </cell>
        </row>
        <row r="273">
          <cell r="H273">
            <v>6.8010000000000002</v>
          </cell>
          <cell r="K273">
            <v>5.8240607172926179E-4</v>
          </cell>
          <cell r="Q273">
            <v>7.798</v>
          </cell>
          <cell r="T273">
            <v>5.8240607172926179E-4</v>
          </cell>
          <cell r="Z273">
            <v>9.5510000000000002</v>
          </cell>
          <cell r="AC273">
            <v>5.8240607172926179E-4</v>
          </cell>
          <cell r="AI273">
            <v>8.9849999999999994</v>
          </cell>
          <cell r="AL273">
            <v>5.8240607172926179E-4</v>
          </cell>
          <cell r="AR273">
            <v>4.7370000000000001</v>
          </cell>
          <cell r="AU273">
            <v>5.8240607172926179E-4</v>
          </cell>
        </row>
        <row r="274">
          <cell r="H274">
            <v>6.6420000000000003</v>
          </cell>
          <cell r="K274">
            <v>5.9013654284209723E-4</v>
          </cell>
          <cell r="Q274">
            <v>7.6470000000000002</v>
          </cell>
          <cell r="T274">
            <v>5.9013654284209723E-4</v>
          </cell>
          <cell r="Z274">
            <v>9.3710000000000004</v>
          </cell>
          <cell r="AC274">
            <v>5.9013654284209723E-4</v>
          </cell>
          <cell r="AI274">
            <v>8.7870000000000008</v>
          </cell>
          <cell r="AL274">
            <v>5.9013654284209723E-4</v>
          </cell>
          <cell r="AR274">
            <v>4.66</v>
          </cell>
          <cell r="AU274">
            <v>5.9013654284209723E-4</v>
          </cell>
        </row>
        <row r="275">
          <cell r="H275">
            <v>6.4889999999999999</v>
          </cell>
          <cell r="K275">
            <v>5.9782654568730869E-4</v>
          </cell>
          <cell r="Q275">
            <v>7.5030000000000001</v>
          </cell>
          <cell r="T275">
            <v>5.9782654568730869E-4</v>
          </cell>
          <cell r="Z275">
            <v>9.2070000000000007</v>
          </cell>
          <cell r="AC275">
            <v>5.9782654568730869E-4</v>
          </cell>
          <cell r="AI275">
            <v>8.5830000000000002</v>
          </cell>
          <cell r="AL275">
            <v>5.9782654568730869E-4</v>
          </cell>
          <cell r="AR275">
            <v>4.5919999999999996</v>
          </cell>
          <cell r="AU275">
            <v>5.9782654568730869E-4</v>
          </cell>
        </row>
        <row r="276">
          <cell r="H276">
            <v>6.327</v>
          </cell>
          <cell r="K276">
            <v>6.054737579751716E-4</v>
          </cell>
          <cell r="Q276">
            <v>7.3230000000000004</v>
          </cell>
          <cell r="T276">
            <v>6.054737579751716E-4</v>
          </cell>
          <cell r="Z276">
            <v>9.048</v>
          </cell>
          <cell r="AC276">
            <v>6.054737579751716E-4</v>
          </cell>
          <cell r="AI276">
            <v>8.3849999999999998</v>
          </cell>
          <cell r="AL276">
            <v>6.054737579751716E-4</v>
          </cell>
          <cell r="AR276">
            <v>4.5209999999999999</v>
          </cell>
          <cell r="AU276">
            <v>6.054737579751716E-4</v>
          </cell>
        </row>
        <row r="277">
          <cell r="H277">
            <v>6.2069999999999999</v>
          </cell>
          <cell r="K277">
            <v>6.1307591073677271E-4</v>
          </cell>
          <cell r="Q277">
            <v>7.1509999999999998</v>
          </cell>
          <cell r="T277">
            <v>6.1307591073677271E-4</v>
          </cell>
          <cell r="Z277">
            <v>8.8480000000000008</v>
          </cell>
          <cell r="AC277">
            <v>6.1307591073677271E-4</v>
          </cell>
          <cell r="AI277">
            <v>8.1859999999999999</v>
          </cell>
          <cell r="AL277">
            <v>6.1307591073677271E-4</v>
          </cell>
          <cell r="AR277">
            <v>4.4089999999999998</v>
          </cell>
          <cell r="AU277">
            <v>6.1307591073677271E-4</v>
          </cell>
        </row>
        <row r="278">
          <cell r="H278">
            <v>6.0579999999999998</v>
          </cell>
          <cell r="K278">
            <v>6.2063078891660191E-4</v>
          </cell>
          <cell r="Q278">
            <v>6.9470000000000001</v>
          </cell>
          <cell r="T278">
            <v>6.2063078891660191E-4</v>
          </cell>
          <cell r="Z278">
            <v>8.56</v>
          </cell>
          <cell r="AC278">
            <v>6.2063078891660191E-4</v>
          </cell>
          <cell r="AI278">
            <v>8.0120000000000005</v>
          </cell>
          <cell r="AL278">
            <v>6.2063078891660191E-4</v>
          </cell>
          <cell r="AR278">
            <v>4.2990000000000004</v>
          </cell>
          <cell r="AU278">
            <v>6.2063078891660191E-4</v>
          </cell>
        </row>
        <row r="279">
          <cell r="H279">
            <v>5.8940000000000001</v>
          </cell>
          <cell r="K279">
            <v>6.2813623188331079E-4</v>
          </cell>
          <cell r="Q279">
            <v>6.77</v>
          </cell>
          <cell r="T279">
            <v>6.2813623188331079E-4</v>
          </cell>
          <cell r="Z279">
            <v>8.2319999999999993</v>
          </cell>
          <cell r="AC279">
            <v>6.2813623188331079E-4</v>
          </cell>
          <cell r="AI279">
            <v>7.7930000000000001</v>
          </cell>
          <cell r="AL279">
            <v>6.2813623188331079E-4</v>
          </cell>
          <cell r="AR279">
            <v>4.16</v>
          </cell>
          <cell r="AU279">
            <v>6.2813623188331079E-4</v>
          </cell>
        </row>
        <row r="280">
          <cell r="H280">
            <v>5.7729999999999997</v>
          </cell>
          <cell r="K280">
            <v>6.3559013385892666E-4</v>
          </cell>
          <cell r="Q280">
            <v>6.5940000000000003</v>
          </cell>
          <cell r="T280">
            <v>6.3559013385892666E-4</v>
          </cell>
          <cell r="Z280">
            <v>7.9779999999999998</v>
          </cell>
          <cell r="AC280">
            <v>6.3559013385892666E-4</v>
          </cell>
          <cell r="AI280">
            <v>7.5759999999999996</v>
          </cell>
          <cell r="AL280">
            <v>6.3559013385892666E-4</v>
          </cell>
          <cell r="AR280">
            <v>4.0359999999999996</v>
          </cell>
          <cell r="AU280">
            <v>6.3559013385892666E-4</v>
          </cell>
        </row>
        <row r="281">
          <cell r="H281">
            <v>5.718</v>
          </cell>
          <cell r="K281">
            <v>6.4299044426699772E-4</v>
          </cell>
          <cell r="Q281">
            <v>6.43</v>
          </cell>
          <cell r="T281">
            <v>6.4299044426699772E-4</v>
          </cell>
          <cell r="Z281">
            <v>7.7389999999999999</v>
          </cell>
          <cell r="AC281">
            <v>6.4299044426699772E-4</v>
          </cell>
          <cell r="AI281">
            <v>7.298</v>
          </cell>
          <cell r="AL281">
            <v>6.4299044426699772E-4</v>
          </cell>
          <cell r="AR281">
            <v>3.8980000000000001</v>
          </cell>
          <cell r="AU281">
            <v>6.4299044426699772E-4</v>
          </cell>
        </row>
        <row r="282">
          <cell r="H282">
            <v>5.6319999999999997</v>
          </cell>
          <cell r="K282">
            <v>6.5033516800035618E-4</v>
          </cell>
          <cell r="Q282">
            <v>6.2510000000000003</v>
          </cell>
          <cell r="T282">
            <v>6.5033516800035618E-4</v>
          </cell>
          <cell r="Z282">
            <v>7.5359999999999996</v>
          </cell>
          <cell r="AC282">
            <v>6.5033516800035618E-4</v>
          </cell>
          <cell r="AI282">
            <v>7.04</v>
          </cell>
          <cell r="AL282">
            <v>6.5033516800035618E-4</v>
          </cell>
          <cell r="AR282">
            <v>3.766</v>
          </cell>
          <cell r="AU282">
            <v>6.5033516800035618E-4</v>
          </cell>
        </row>
        <row r="283">
          <cell r="H283">
            <v>5.4210000000000003</v>
          </cell>
          <cell r="K283">
            <v>6.5762236560936121E-4</v>
          </cell>
          <cell r="Q283">
            <v>6.0990000000000002</v>
          </cell>
          <cell r="T283">
            <v>6.5762236560936121E-4</v>
          </cell>
          <cell r="Z283">
            <v>7.2329999999999997</v>
          </cell>
          <cell r="AC283">
            <v>6.5762236560936121E-4</v>
          </cell>
          <cell r="AI283">
            <v>6.7839999999999998</v>
          </cell>
          <cell r="AL283">
            <v>6.5762236560936121E-4</v>
          </cell>
          <cell r="AR283">
            <v>3.6779999999999999</v>
          </cell>
          <cell r="AU283">
            <v>6.5762236560936121E-4</v>
          </cell>
        </row>
        <row r="284">
          <cell r="H284">
            <v>5.2750000000000004</v>
          </cell>
          <cell r="K284">
            <v>6.6485015341168031E-4</v>
          </cell>
          <cell r="Q284">
            <v>5.9560000000000004</v>
          </cell>
          <cell r="T284">
            <v>6.6485015341168031E-4</v>
          </cell>
          <cell r="Z284">
            <v>6.9160000000000004</v>
          </cell>
          <cell r="AC284">
            <v>6.6485015341168031E-4</v>
          </cell>
          <cell r="AI284">
            <v>6.58</v>
          </cell>
          <cell r="AL284">
            <v>6.6485015341168031E-4</v>
          </cell>
          <cell r="AR284">
            <v>3.5390000000000001</v>
          </cell>
          <cell r="AU284">
            <v>6.6485015341168031E-4</v>
          </cell>
        </row>
        <row r="285">
          <cell r="H285">
            <v>5.2569999999999997</v>
          </cell>
          <cell r="K285">
            <v>6.7201670352483962E-4</v>
          </cell>
          <cell r="Q285">
            <v>5.8170000000000002</v>
          </cell>
          <cell r="T285">
            <v>6.7201670352483962E-4</v>
          </cell>
          <cell r="Z285">
            <v>6.6109999999999998</v>
          </cell>
          <cell r="AC285">
            <v>6.7201670352483962E-4</v>
          </cell>
          <cell r="AI285">
            <v>6.319</v>
          </cell>
          <cell r="AL285">
            <v>6.7201670352483962E-4</v>
          </cell>
          <cell r="AR285">
            <v>3.411</v>
          </cell>
          <cell r="AU285">
            <v>6.7201670352483962E-4</v>
          </cell>
        </row>
        <row r="286">
          <cell r="H286">
            <v>5.2510000000000003</v>
          </cell>
          <cell r="K286">
            <v>6.7912024382295755E-4</v>
          </cell>
          <cell r="Q286">
            <v>5.6310000000000002</v>
          </cell>
          <cell r="T286">
            <v>6.7912024382295755E-4</v>
          </cell>
          <cell r="Z286">
            <v>6.3360000000000003</v>
          </cell>
          <cell r="AC286">
            <v>6.7912024382295755E-4</v>
          </cell>
          <cell r="AI286">
            <v>6.0839999999999996</v>
          </cell>
          <cell r="AL286">
            <v>6.7912024382295755E-4</v>
          </cell>
          <cell r="AR286">
            <v>3.302</v>
          </cell>
          <cell r="AU286">
            <v>6.7912024382295755E-4</v>
          </cell>
        </row>
        <row r="287">
          <cell r="H287">
            <v>5.1050000000000004</v>
          </cell>
          <cell r="K287">
            <v>6.8615905781922834E-4</v>
          </cell>
          <cell r="Q287">
            <v>5.4279999999999999</v>
          </cell>
          <cell r="T287">
            <v>6.8615905781922834E-4</v>
          </cell>
          <cell r="Z287">
            <v>6.05</v>
          </cell>
          <cell r="AC287">
            <v>6.8615905781922834E-4</v>
          </cell>
          <cell r="AI287">
            <v>5.8419999999999996</v>
          </cell>
          <cell r="AL287">
            <v>6.8615905781922834E-4</v>
          </cell>
          <cell r="AR287">
            <v>3.181</v>
          </cell>
          <cell r="AU287">
            <v>6.8615905781922834E-4</v>
          </cell>
        </row>
        <row r="288">
          <cell r="H288">
            <v>4.9539999999999997</v>
          </cell>
          <cell r="K288">
            <v>6.9313148447589098E-4</v>
          </cell>
          <cell r="Q288">
            <v>5.2539999999999996</v>
          </cell>
          <cell r="T288">
            <v>6.9313148447589098E-4</v>
          </cell>
          <cell r="Z288">
            <v>5.8209999999999997</v>
          </cell>
          <cell r="AC288">
            <v>6.9313148447589098E-4</v>
          </cell>
          <cell r="AI288">
            <v>5.5650000000000004</v>
          </cell>
          <cell r="AL288">
            <v>6.9313148447589098E-4</v>
          </cell>
          <cell r="AR288">
            <v>3.032</v>
          </cell>
          <cell r="AU288">
            <v>6.9313148447589098E-4</v>
          </cell>
        </row>
        <row r="289">
          <cell r="H289">
            <v>4.8680000000000003</v>
          </cell>
          <cell r="K289">
            <v>7.0003591794356589E-4</v>
          </cell>
          <cell r="Q289">
            <v>5.0789999999999997</v>
          </cell>
          <cell r="T289">
            <v>7.0003591794356589E-4</v>
          </cell>
          <cell r="Z289">
            <v>5.5419999999999998</v>
          </cell>
          <cell r="AC289">
            <v>7.0003591794356589E-4</v>
          </cell>
          <cell r="AI289">
            <v>5.3220000000000001</v>
          </cell>
          <cell r="AL289">
            <v>7.0003591794356589E-4</v>
          </cell>
          <cell r="AR289">
            <v>2.9020000000000001</v>
          </cell>
          <cell r="AU289">
            <v>7.0003591794356589E-4</v>
          </cell>
        </row>
        <row r="290">
          <cell r="H290">
            <v>4.7640000000000002</v>
          </cell>
          <cell r="K290">
            <v>7.0687080723197979E-4</v>
          </cell>
          <cell r="Q290">
            <v>4.9029999999999996</v>
          </cell>
          <cell r="T290">
            <v>7.0687080723197979E-4</v>
          </cell>
          <cell r="Z290">
            <v>5.2539999999999996</v>
          </cell>
          <cell r="AC290">
            <v>7.0687080723197979E-4</v>
          </cell>
          <cell r="AI290">
            <v>5.1059999999999999</v>
          </cell>
          <cell r="AL290">
            <v>7.0687080723197979E-4</v>
          </cell>
          <cell r="AR290">
            <v>2.823</v>
          </cell>
          <cell r="AU290">
            <v>7.0687080723197979E-4</v>
          </cell>
        </row>
        <row r="291">
          <cell r="H291">
            <v>4.641</v>
          </cell>
          <cell r="K291">
            <v>7.1363465581423115E-4</v>
          </cell>
          <cell r="Q291">
            <v>4.7720000000000002</v>
          </cell>
          <cell r="T291">
            <v>7.1363465581423115E-4</v>
          </cell>
          <cell r="Z291">
            <v>4.9859999999999998</v>
          </cell>
          <cell r="AC291">
            <v>7.1363465581423115E-4</v>
          </cell>
          <cell r="AI291">
            <v>4.8760000000000003</v>
          </cell>
          <cell r="AL291">
            <v>7.1363465581423115E-4</v>
          </cell>
          <cell r="AR291">
            <v>2.7269999999999999</v>
          </cell>
          <cell r="AU291">
            <v>7.1363465581423115E-4</v>
          </cell>
        </row>
        <row r="292">
          <cell r="H292">
            <v>4.556</v>
          </cell>
          <cell r="K292">
            <v>7.2032602116686923E-4</v>
          </cell>
          <cell r="Q292">
            <v>4.6360000000000001</v>
          </cell>
          <cell r="T292">
            <v>7.2032602116686923E-4</v>
          </cell>
          <cell r="Z292">
            <v>4.7480000000000002</v>
          </cell>
          <cell r="AC292">
            <v>7.2032602116686923E-4</v>
          </cell>
          <cell r="AI292">
            <v>4.6539999999999999</v>
          </cell>
          <cell r="AL292">
            <v>7.2032602116686923E-4</v>
          </cell>
          <cell r="AR292">
            <v>2.621</v>
          </cell>
          <cell r="AU292">
            <v>7.2032602116686923E-4</v>
          </cell>
        </row>
        <row r="293">
          <cell r="H293">
            <v>4.4589999999999996</v>
          </cell>
          <cell r="K293">
            <v>7.2694351424817439E-4</v>
          </cell>
          <cell r="Q293">
            <v>4.46</v>
          </cell>
          <cell r="T293">
            <v>7.2694351424817439E-4</v>
          </cell>
          <cell r="Z293">
            <v>4.508</v>
          </cell>
          <cell r="AC293">
            <v>7.2694351424817439E-4</v>
          </cell>
          <cell r="AI293">
            <v>4.4429999999999996</v>
          </cell>
          <cell r="AL293">
            <v>7.2694351424817439E-4</v>
          </cell>
          <cell r="AR293">
            <v>2.4929999999999999</v>
          </cell>
          <cell r="AU293">
            <v>7.2694351424817439E-4</v>
          </cell>
        </row>
        <row r="294">
          <cell r="H294">
            <v>4.3170000000000002</v>
          </cell>
          <cell r="K294">
            <v>7.334857989171156E-4</v>
          </cell>
          <cell r="Q294">
            <v>4.3230000000000004</v>
          </cell>
          <cell r="T294">
            <v>7.334857989171156E-4</v>
          </cell>
          <cell r="Z294">
            <v>4.3150000000000004</v>
          </cell>
          <cell r="AC294">
            <v>7.334857989171156E-4</v>
          </cell>
          <cell r="AI294">
            <v>4.2279999999999998</v>
          </cell>
          <cell r="AL294">
            <v>7.334857989171156E-4</v>
          </cell>
          <cell r="AR294">
            <v>2.3969999999999998</v>
          </cell>
          <cell r="AU294">
            <v>7.334857989171156E-4</v>
          </cell>
        </row>
        <row r="295">
          <cell r="H295">
            <v>4.149</v>
          </cell>
          <cell r="K295">
            <v>7.3995159129556566E-4</v>
          </cell>
          <cell r="Q295">
            <v>4.1790000000000003</v>
          </cell>
          <cell r="T295">
            <v>7.3995159129556566E-4</v>
          </cell>
          <cell r="Z295">
            <v>4.1360000000000001</v>
          </cell>
          <cell r="AC295">
            <v>7.3995159129556566E-4</v>
          </cell>
          <cell r="AI295">
            <v>4.0190000000000001</v>
          </cell>
          <cell r="AL295">
            <v>7.3995159129556566E-4</v>
          </cell>
          <cell r="AR295">
            <v>2.3119999999999998</v>
          </cell>
          <cell r="AU295">
            <v>7.3995159129556566E-4</v>
          </cell>
        </row>
        <row r="296">
          <cell r="H296">
            <v>4.0430000000000001</v>
          </cell>
          <cell r="K296">
            <v>7.4633965907641784E-4</v>
          </cell>
          <cell r="Q296">
            <v>4.0369999999999999</v>
          </cell>
          <cell r="T296">
            <v>7.4633965907641784E-4</v>
          </cell>
          <cell r="Z296">
            <v>3.9359999999999999</v>
          </cell>
          <cell r="AC296">
            <v>7.4633965907641784E-4</v>
          </cell>
          <cell r="AI296">
            <v>3.8340000000000001</v>
          </cell>
          <cell r="AL296">
            <v>7.4633965907641784E-4</v>
          </cell>
          <cell r="AR296">
            <v>2.234</v>
          </cell>
          <cell r="AU296">
            <v>7.4633965907641784E-4</v>
          </cell>
        </row>
        <row r="297">
          <cell r="H297">
            <v>3.9630000000000001</v>
          </cell>
          <cell r="K297">
            <v>7.5264882078032497E-4</v>
          </cell>
          <cell r="Q297">
            <v>3.9180000000000001</v>
          </cell>
          <cell r="T297">
            <v>7.5264882078032497E-4</v>
          </cell>
          <cell r="Z297">
            <v>3.7429999999999999</v>
          </cell>
          <cell r="AC297">
            <v>7.5264882078032497E-4</v>
          </cell>
          <cell r="AI297">
            <v>3.669</v>
          </cell>
          <cell r="AL297">
            <v>7.5264882078032497E-4</v>
          </cell>
          <cell r="AR297">
            <v>2.13</v>
          </cell>
          <cell r="AU297">
            <v>7.5264882078032497E-4</v>
          </cell>
        </row>
        <row r="298">
          <cell r="H298">
            <v>3.871</v>
          </cell>
          <cell r="K298">
            <v>7.5887794496383204E-4</v>
          </cell>
          <cell r="Q298">
            <v>3.774</v>
          </cell>
          <cell r="T298">
            <v>7.5887794496383204E-4</v>
          </cell>
          <cell r="Z298">
            <v>3.5489999999999999</v>
          </cell>
          <cell r="AC298">
            <v>7.5887794496383204E-4</v>
          </cell>
          <cell r="AI298">
            <v>3.5070000000000001</v>
          </cell>
          <cell r="AL298">
            <v>7.5887794496383204E-4</v>
          </cell>
          <cell r="AR298">
            <v>2.0310000000000001</v>
          </cell>
          <cell r="AU298">
            <v>7.5887794496383204E-4</v>
          </cell>
        </row>
        <row r="299">
          <cell r="H299">
            <v>3.7250000000000001</v>
          </cell>
          <cell r="K299">
            <v>7.6502594938172039E-4</v>
          </cell>
          <cell r="Q299">
            <v>3.6150000000000002</v>
          </cell>
          <cell r="T299">
            <v>7.6502594938172039E-4</v>
          </cell>
          <cell r="Z299">
            <v>3.3690000000000002</v>
          </cell>
          <cell r="AC299">
            <v>7.6502594938172039E-4</v>
          </cell>
          <cell r="AI299">
            <v>3.3530000000000002</v>
          </cell>
          <cell r="AL299">
            <v>7.6502594938172039E-4</v>
          </cell>
          <cell r="AR299">
            <v>1.9950000000000001</v>
          </cell>
          <cell r="AU299">
            <v>7.6502594938172039E-4</v>
          </cell>
        </row>
        <row r="300">
          <cell r="H300">
            <v>3.5870000000000002</v>
          </cell>
          <cell r="K300">
            <v>7.7109180010641602E-4</v>
          </cell>
          <cell r="Q300">
            <v>3.49</v>
          </cell>
          <cell r="T300">
            <v>7.7109180010641602E-4</v>
          </cell>
          <cell r="Z300">
            <v>3.2269999999999999</v>
          </cell>
          <cell r="AC300">
            <v>7.7109180010641602E-4</v>
          </cell>
          <cell r="AI300">
            <v>3.21</v>
          </cell>
          <cell r="AL300">
            <v>7.7109180010641602E-4</v>
          </cell>
          <cell r="AR300">
            <v>1.9379999999999999</v>
          </cell>
          <cell r="AU300">
            <v>7.7109180010641602E-4</v>
          </cell>
        </row>
        <row r="301">
          <cell r="H301">
            <v>3.48</v>
          </cell>
          <cell r="K301">
            <v>7.7707451060733625E-4</v>
          </cell>
          <cell r="Q301">
            <v>3.343</v>
          </cell>
          <cell r="T301">
            <v>7.7707451060733625E-4</v>
          </cell>
          <cell r="Z301">
            <v>3.0979999999999999</v>
          </cell>
          <cell r="AC301">
            <v>7.7707451060733625E-4</v>
          </cell>
          <cell r="AI301">
            <v>3.0630000000000002</v>
          </cell>
          <cell r="AL301">
            <v>7.7707451060733625E-4</v>
          </cell>
          <cell r="AR301">
            <v>1.8620000000000001</v>
          </cell>
          <cell r="AU301">
            <v>7.7707451060733625E-4</v>
          </cell>
        </row>
        <row r="302">
          <cell r="H302">
            <v>3.3519999999999999</v>
          </cell>
          <cell r="K302">
            <v>7.8297314079306499E-4</v>
          </cell>
          <cell r="Q302">
            <v>3.2080000000000002</v>
          </cell>
          <cell r="T302">
            <v>7.8297314079306499E-4</v>
          </cell>
          <cell r="Z302">
            <v>2.9489999999999998</v>
          </cell>
          <cell r="AC302">
            <v>7.8297314079306499E-4</v>
          </cell>
          <cell r="AI302">
            <v>2.8879999999999999</v>
          </cell>
          <cell r="AL302">
            <v>7.8297314079306499E-4</v>
          </cell>
          <cell r="AR302">
            <v>1.79</v>
          </cell>
          <cell r="AU302">
            <v>7.8297314079306499E-4</v>
          </cell>
        </row>
        <row r="303">
          <cell r="H303">
            <v>3.2410000000000001</v>
          </cell>
          <cell r="K303">
            <v>7.8878679601924616E-4</v>
          </cell>
          <cell r="Q303">
            <v>3.0640000000000001</v>
          </cell>
          <cell r="T303">
            <v>7.8878679601924616E-4</v>
          </cell>
          <cell r="Z303">
            <v>2.7909999999999999</v>
          </cell>
          <cell r="AC303">
            <v>7.8878679601924616E-4</v>
          </cell>
          <cell r="AI303">
            <v>2.7509999999999999</v>
          </cell>
          <cell r="AL303">
            <v>7.8878679601924616E-4</v>
          </cell>
          <cell r="AR303">
            <v>1.726</v>
          </cell>
          <cell r="AU303">
            <v>7.8878679601924616E-4</v>
          </cell>
        </row>
        <row r="304">
          <cell r="H304">
            <v>3.1269999999999998</v>
          </cell>
          <cell r="K304">
            <v>7.9451462606508266E-4</v>
          </cell>
          <cell r="Q304">
            <v>2.9329999999999998</v>
          </cell>
          <cell r="T304">
            <v>7.9451462606508266E-4</v>
          </cell>
          <cell r="Z304">
            <v>2.6269999999999998</v>
          </cell>
          <cell r="AC304">
            <v>7.9451462606508266E-4</v>
          </cell>
          <cell r="AI304">
            <v>2.605</v>
          </cell>
          <cell r="AL304">
            <v>7.9451462606508266E-4</v>
          </cell>
          <cell r="AR304">
            <v>1.647</v>
          </cell>
          <cell r="AU304">
            <v>7.9451462606508266E-4</v>
          </cell>
        </row>
        <row r="305">
          <cell r="H305">
            <v>3.0179999999999998</v>
          </cell>
          <cell r="K305">
            <v>8.0015582408130806E-4</v>
          </cell>
          <cell r="Q305">
            <v>2.8170000000000002</v>
          </cell>
          <cell r="T305">
            <v>8.0015582408130806E-4</v>
          </cell>
          <cell r="Z305">
            <v>2.4540000000000002</v>
          </cell>
          <cell r="AC305">
            <v>8.0015582408130806E-4</v>
          </cell>
          <cell r="AI305">
            <v>2.476</v>
          </cell>
          <cell r="AL305">
            <v>8.0015582408130806E-4</v>
          </cell>
          <cell r="AR305">
            <v>1.605</v>
          </cell>
          <cell r="AU305">
            <v>8.0015582408130806E-4</v>
          </cell>
        </row>
        <row r="306">
          <cell r="H306">
            <v>2.8860000000000001</v>
          </cell>
          <cell r="K306">
            <v>8.0570962551247606E-4</v>
          </cell>
          <cell r="Q306">
            <v>2.694</v>
          </cell>
          <cell r="T306">
            <v>8.0570962551247606E-4</v>
          </cell>
          <cell r="Z306">
            <v>2.3090000000000002</v>
          </cell>
          <cell r="AC306">
            <v>8.0570962551247606E-4</v>
          </cell>
          <cell r="AI306">
            <v>2.3460000000000001</v>
          </cell>
          <cell r="AL306">
            <v>8.0570962551247606E-4</v>
          </cell>
          <cell r="AR306">
            <v>1.5309999999999999</v>
          </cell>
          <cell r="AU306">
            <v>8.0570962551247606E-4</v>
          </cell>
        </row>
        <row r="307">
          <cell r="H307">
            <v>2.754</v>
          </cell>
          <cell r="K307">
            <v>8.1117530699638266E-4</v>
          </cell>
          <cell r="Q307">
            <v>2.573</v>
          </cell>
          <cell r="T307">
            <v>8.1117530699638266E-4</v>
          </cell>
          <cell r="Z307">
            <v>2.206</v>
          </cell>
          <cell r="AC307">
            <v>8.1117530699638266E-4</v>
          </cell>
          <cell r="AI307">
            <v>2.238</v>
          </cell>
          <cell r="AL307">
            <v>8.1117530699638266E-4</v>
          </cell>
          <cell r="AR307">
            <v>1.4750000000000001</v>
          </cell>
          <cell r="AU307">
            <v>8.1117530699638266E-4</v>
          </cell>
        </row>
        <row r="308">
          <cell r="H308">
            <v>2.6429999999999998</v>
          </cell>
          <cell r="K308">
            <v>8.1655218524338434E-4</v>
          </cell>
          <cell r="Q308">
            <v>2.4649999999999999</v>
          </cell>
          <cell r="T308">
            <v>8.1655218524338434E-4</v>
          </cell>
          <cell r="Z308">
            <v>2.0640000000000001</v>
          </cell>
          <cell r="AC308">
            <v>8.1655218524338434E-4</v>
          </cell>
          <cell r="AI308">
            <v>2.17</v>
          </cell>
          <cell r="AL308">
            <v>8.1655218524338434E-4</v>
          </cell>
          <cell r="AR308">
            <v>1.4319999999999999</v>
          </cell>
          <cell r="AU308">
            <v>8.1655218524338434E-4</v>
          </cell>
        </row>
        <row r="309">
          <cell r="H309">
            <v>2.5259999999999998</v>
          </cell>
          <cell r="K309">
            <v>8.2183961589834273E-4</v>
          </cell>
          <cell r="Q309">
            <v>2.36</v>
          </cell>
          <cell r="T309">
            <v>8.2183961589834273E-4</v>
          </cell>
          <cell r="Z309">
            <v>1.95</v>
          </cell>
          <cell r="AC309">
            <v>8.2183961589834273E-4</v>
          </cell>
          <cell r="AI309">
            <v>2.0659999999999998</v>
          </cell>
          <cell r="AL309">
            <v>8.2183961589834273E-4</v>
          </cell>
          <cell r="AR309">
            <v>1.405</v>
          </cell>
          <cell r="AU309">
            <v>8.2183961589834273E-4</v>
          </cell>
        </row>
        <row r="310">
          <cell r="H310">
            <v>2.4119999999999999</v>
          </cell>
          <cell r="K310">
            <v>8.2703699238785794E-4</v>
          </cell>
          <cell r="Q310">
            <v>2.2309999999999999</v>
          </cell>
          <cell r="T310">
            <v>8.2703699238785794E-4</v>
          </cell>
          <cell r="Z310">
            <v>1.8480000000000001</v>
          </cell>
          <cell r="AC310">
            <v>8.2703699238785794E-4</v>
          </cell>
          <cell r="AI310">
            <v>1.954</v>
          </cell>
          <cell r="AL310">
            <v>8.2703699238785794E-4</v>
          </cell>
          <cell r="AR310">
            <v>1.3819999999999999</v>
          </cell>
          <cell r="AU310">
            <v>8.2703699238785794E-4</v>
          </cell>
        </row>
        <row r="311">
          <cell r="H311">
            <v>2.2869999999999999</v>
          </cell>
          <cell r="K311">
            <v>8.3214374475539953E-4</v>
          </cell>
          <cell r="Q311">
            <v>2.1389999999999998</v>
          </cell>
          <cell r="T311">
            <v>8.3214374475539953E-4</v>
          </cell>
          <cell r="Z311">
            <v>1.7250000000000001</v>
          </cell>
          <cell r="AC311">
            <v>8.3214374475539953E-4</v>
          </cell>
          <cell r="AI311">
            <v>1.849</v>
          </cell>
          <cell r="AL311">
            <v>8.3214374475539953E-4</v>
          </cell>
          <cell r="AR311">
            <v>1.3380000000000001</v>
          </cell>
          <cell r="AU311">
            <v>8.3214374475539953E-4</v>
          </cell>
        </row>
        <row r="312">
          <cell r="H312">
            <v>2.1520000000000001</v>
          </cell>
          <cell r="K312">
            <v>8.3715933848687099E-4</v>
          </cell>
          <cell r="Q312">
            <v>2.0190000000000001</v>
          </cell>
          <cell r="T312">
            <v>8.3715933848687099E-4</v>
          </cell>
          <cell r="Z312">
            <v>1.615</v>
          </cell>
          <cell r="AC312">
            <v>8.3715933848687099E-4</v>
          </cell>
          <cell r="AI312">
            <v>1.736</v>
          </cell>
          <cell r="AL312">
            <v>8.3715933848687099E-4</v>
          </cell>
          <cell r="AR312">
            <v>1.2729999999999999</v>
          </cell>
          <cell r="AU312">
            <v>8.3715933848687099E-4</v>
          </cell>
        </row>
        <row r="313">
          <cell r="H313">
            <v>2.048</v>
          </cell>
          <cell r="K313">
            <v>8.4208327332908092E-4</v>
          </cell>
          <cell r="Q313">
            <v>1.9179999999999999</v>
          </cell>
          <cell r="T313">
            <v>8.4208327332908092E-4</v>
          </cell>
          <cell r="Z313">
            <v>1.51</v>
          </cell>
          <cell r="AC313">
            <v>8.4208327332908092E-4</v>
          </cell>
          <cell r="AI313">
            <v>1.623</v>
          </cell>
          <cell r="AL313">
            <v>8.4208327332908092E-4</v>
          </cell>
          <cell r="AR313">
            <v>1.2250000000000001</v>
          </cell>
          <cell r="AU313">
            <v>8.4208327332908092E-4</v>
          </cell>
        </row>
        <row r="314">
          <cell r="H314">
            <v>1.931</v>
          </cell>
          <cell r="K314">
            <v>8.4691508210350472E-4</v>
          </cell>
          <cell r="Q314">
            <v>1.8120000000000001</v>
          </cell>
          <cell r="T314">
            <v>8.4691508210350472E-4</v>
          </cell>
          <cell r="Z314">
            <v>1.4279999999999999</v>
          </cell>
          <cell r="AC314">
            <v>8.4691508210350472E-4</v>
          </cell>
          <cell r="AI314">
            <v>1.5289999999999999</v>
          </cell>
          <cell r="AL314">
            <v>8.4691508210350472E-4</v>
          </cell>
          <cell r="AR314">
            <v>1.1930000000000001</v>
          </cell>
          <cell r="AU314">
            <v>8.4691508210350472E-4</v>
          </cell>
        </row>
        <row r="315">
          <cell r="H315">
            <v>1.8320000000000001</v>
          </cell>
          <cell r="K315">
            <v>8.516543295176525E-4</v>
          </cell>
          <cell r="Q315">
            <v>1.712</v>
          </cell>
          <cell r="T315">
            <v>8.516543295176525E-4</v>
          </cell>
          <cell r="Z315">
            <v>1.361</v>
          </cell>
          <cell r="AC315">
            <v>8.516543295176525E-4</v>
          </cell>
          <cell r="AI315">
            <v>1.4550000000000001</v>
          </cell>
          <cell r="AL315">
            <v>8.516543295176525E-4</v>
          </cell>
          <cell r="AR315">
            <v>1.1579999999999999</v>
          </cell>
          <cell r="AU315">
            <v>8.516543295176525E-4</v>
          </cell>
        </row>
        <row r="316">
          <cell r="H316">
            <v>1.704</v>
          </cell>
          <cell r="K316">
            <v>8.5630061097626887E-4</v>
          </cell>
          <cell r="Q316">
            <v>1.6040000000000001</v>
          </cell>
          <cell r="T316">
            <v>8.5630061097626887E-4</v>
          </cell>
          <cell r="Z316">
            <v>1.2869999999999999</v>
          </cell>
          <cell r="AC316">
            <v>8.5630061097626887E-4</v>
          </cell>
          <cell r="AI316">
            <v>1.3779999999999999</v>
          </cell>
          <cell r="AL316">
            <v>8.5630061097626887E-4</v>
          </cell>
          <cell r="AR316">
            <v>1.1459999999999999</v>
          </cell>
          <cell r="AU316">
            <v>8.5630061097626887E-4</v>
          </cell>
        </row>
        <row r="317">
          <cell r="H317">
            <v>1.6120000000000001</v>
          </cell>
          <cell r="K317">
            <v>8.6085355139450153E-4</v>
          </cell>
          <cell r="Q317">
            <v>1.5189999999999999</v>
          </cell>
          <cell r="T317">
            <v>8.6085355139450153E-4</v>
          </cell>
          <cell r="Z317">
            <v>1.2350000000000001</v>
          </cell>
          <cell r="AC317">
            <v>8.6085355139450153E-4</v>
          </cell>
          <cell r="AI317">
            <v>1.2949999999999999</v>
          </cell>
          <cell r="AL317">
            <v>8.6085355139450153E-4</v>
          </cell>
          <cell r="AR317">
            <v>1.1519999999999999</v>
          </cell>
          <cell r="AU317">
            <v>8.6085355139450153E-4</v>
          </cell>
        </row>
        <row r="318">
          <cell r="H318">
            <v>1.51</v>
          </cell>
          <cell r="K318">
            <v>8.6531280401509509E-4</v>
          </cell>
          <cell r="Q318">
            <v>1.431</v>
          </cell>
          <cell r="T318">
            <v>8.6531280401509509E-4</v>
          </cell>
          <cell r="Z318">
            <v>1.198</v>
          </cell>
          <cell r="AC318">
            <v>8.6531280401509509E-4</v>
          </cell>
          <cell r="AI318">
            <v>1.2390000000000001</v>
          </cell>
          <cell r="AL318">
            <v>8.6531280401509509E-4</v>
          </cell>
          <cell r="AR318">
            <v>1.167</v>
          </cell>
          <cell r="AU318">
            <v>8.6531280401509509E-4</v>
          </cell>
        </row>
        <row r="319">
          <cell r="H319">
            <v>1.4319999999999999</v>
          </cell>
          <cell r="K319">
            <v>8.6967804923156634E-4</v>
          </cell>
          <cell r="Q319">
            <v>1.3560000000000001</v>
          </cell>
          <cell r="T319">
            <v>8.6967804923156634E-4</v>
          </cell>
          <cell r="Z319">
            <v>1.149</v>
          </cell>
          <cell r="AC319">
            <v>8.6967804923156634E-4</v>
          </cell>
          <cell r="AI319">
            <v>1.1739999999999999</v>
          </cell>
          <cell r="AL319">
            <v>8.6967804923156634E-4</v>
          </cell>
          <cell r="AR319">
            <v>1.165</v>
          </cell>
          <cell r="AU319">
            <v>8.6967804923156634E-4</v>
          </cell>
        </row>
        <row r="320">
          <cell r="H320">
            <v>1.3540000000000001</v>
          </cell>
          <cell r="K320">
            <v>8.7394899341923309E-4</v>
          </cell>
          <cell r="Q320">
            <v>1.2849999999999999</v>
          </cell>
          <cell r="T320">
            <v>8.7394899341923309E-4</v>
          </cell>
          <cell r="Z320">
            <v>1.111</v>
          </cell>
          <cell r="AC320">
            <v>8.7394899341923309E-4</v>
          </cell>
          <cell r="AI320">
            <v>1.131</v>
          </cell>
          <cell r="AL320">
            <v>8.7394899341923309E-4</v>
          </cell>
          <cell r="AR320">
            <v>1.1659999999999999</v>
          </cell>
          <cell r="AU320">
            <v>8.7394899341923309E-4</v>
          </cell>
        </row>
        <row r="321">
          <cell r="H321">
            <v>1.284</v>
          </cell>
          <cell r="K321">
            <v>8.7812536777586998E-4</v>
          </cell>
          <cell r="Q321">
            <v>1.2270000000000001</v>
          </cell>
          <cell r="T321">
            <v>8.7812536777586998E-4</v>
          </cell>
          <cell r="Z321">
            <v>1.0900000000000001</v>
          </cell>
          <cell r="AC321">
            <v>8.7812536777586998E-4</v>
          </cell>
          <cell r="AI321">
            <v>1.0880000000000001</v>
          </cell>
          <cell r="AL321">
            <v>8.7812536777586998E-4</v>
          </cell>
          <cell r="AR321">
            <v>1.155</v>
          </cell>
          <cell r="AU321">
            <v>8.7812536777586998E-4</v>
          </cell>
        </row>
        <row r="322">
          <cell r="H322">
            <v>1.222</v>
          </cell>
          <cell r="K322">
            <v>8.8220692717367775E-4</v>
          </cell>
          <cell r="Q322">
            <v>1.19</v>
          </cell>
          <cell r="T322">
            <v>8.8220692717367775E-4</v>
          </cell>
          <cell r="Z322">
            <v>1.042</v>
          </cell>
          <cell r="AC322">
            <v>8.8220692717367775E-4</v>
          </cell>
          <cell r="AI322">
            <v>1.032</v>
          </cell>
          <cell r="AL322">
            <v>8.8220692717367775E-4</v>
          </cell>
          <cell r="AR322">
            <v>1.131</v>
          </cell>
          <cell r="AU322">
            <v>8.8220692717367775E-4</v>
          </cell>
        </row>
        <row r="323">
          <cell r="H323">
            <v>1.171</v>
          </cell>
          <cell r="K323">
            <v>8.8619344902415615E-4</v>
          </cell>
          <cell r="Q323">
            <v>1.1379999999999999</v>
          </cell>
          <cell r="T323">
            <v>8.8619344902415615E-4</v>
          </cell>
          <cell r="Z323">
            <v>1.014</v>
          </cell>
          <cell r="AC323">
            <v>8.8619344902415615E-4</v>
          </cell>
          <cell r="AI323">
            <v>1.01</v>
          </cell>
          <cell r="AL323">
            <v>8.8619344902415615E-4</v>
          </cell>
          <cell r="AR323">
            <v>1.109</v>
          </cell>
          <cell r="AU323">
            <v>8.8619344902415615E-4</v>
          </cell>
        </row>
        <row r="324">
          <cell r="H324">
            <v>1.1259999999999999</v>
          </cell>
          <cell r="K324">
            <v>8.9008473215737463E-4</v>
          </cell>
          <cell r="Q324">
            <v>1.1100000000000001</v>
          </cell>
          <cell r="T324">
            <v>8.9008473215737463E-4</v>
          </cell>
          <cell r="Z324">
            <v>0.997</v>
          </cell>
          <cell r="AC324">
            <v>8.9008473215737463E-4</v>
          </cell>
          <cell r="AI324">
            <v>0.96699999999999997</v>
          </cell>
          <cell r="AL324">
            <v>8.9008473215737463E-4</v>
          </cell>
          <cell r="AR324">
            <v>1.0960000000000001</v>
          </cell>
          <cell r="AU324">
            <v>8.9008473215737463E-4</v>
          </cell>
        </row>
        <row r="325">
          <cell r="H325">
            <v>1.099</v>
          </cell>
          <cell r="K325">
            <v>8.9388059571705793E-4</v>
          </cell>
          <cell r="Q325">
            <v>1.0940000000000001</v>
          </cell>
          <cell r="T325">
            <v>8.9388059571705793E-4</v>
          </cell>
          <cell r="Z325">
            <v>0.95899999999999996</v>
          </cell>
          <cell r="AC325">
            <v>8.9388059571705793E-4</v>
          </cell>
          <cell r="AI325">
            <v>0.94299999999999995</v>
          </cell>
          <cell r="AL325">
            <v>8.9388059571705793E-4</v>
          </cell>
          <cell r="AR325">
            <v>1.0820000000000001</v>
          </cell>
          <cell r="AU325">
            <v>8.9388059571705793E-4</v>
          </cell>
        </row>
        <row r="326">
          <cell r="H326">
            <v>1.0760000000000001</v>
          </cell>
          <cell r="K326">
            <v>8.9758087807279257E-4</v>
          </cell>
          <cell r="Q326">
            <v>1.077</v>
          </cell>
          <cell r="T326">
            <v>8.9758087807279257E-4</v>
          </cell>
          <cell r="Z326">
            <v>0.99</v>
          </cell>
          <cell r="AC326">
            <v>8.9758087807279257E-4</v>
          </cell>
          <cell r="AI326">
            <v>0.92200000000000004</v>
          </cell>
          <cell r="AL326">
            <v>8.9758087807279257E-4</v>
          </cell>
          <cell r="AR326">
            <v>1.0640000000000001</v>
          </cell>
          <cell r="AU326">
            <v>8.9758087807279257E-4</v>
          </cell>
        </row>
        <row r="327">
          <cell r="H327">
            <v>1.06</v>
          </cell>
          <cell r="K327">
            <v>9.011854357505951E-4</v>
          </cell>
          <cell r="Q327">
            <v>1.0549999999999999</v>
          </cell>
          <cell r="T327">
            <v>9.011854357505951E-4</v>
          </cell>
          <cell r="Z327">
            <v>0.97699999999999998</v>
          </cell>
          <cell r="AC327">
            <v>9.011854357505951E-4</v>
          </cell>
          <cell r="AI327">
            <v>0.92</v>
          </cell>
          <cell r="AL327">
            <v>9.011854357505951E-4</v>
          </cell>
          <cell r="AR327">
            <v>1.034</v>
          </cell>
          <cell r="AU327">
            <v>9.011854357505951E-4</v>
          </cell>
        </row>
        <row r="328">
          <cell r="H328">
            <v>1.0409999999999999</v>
          </cell>
          <cell r="K328">
            <v>9.046941423829746E-4</v>
          </cell>
          <cell r="Q328">
            <v>1.0469999999999999</v>
          </cell>
          <cell r="T328">
            <v>9.046941423829746E-4</v>
          </cell>
          <cell r="Z328">
            <v>0.95499999999999996</v>
          </cell>
          <cell r="AC328">
            <v>9.046941423829746E-4</v>
          </cell>
          <cell r="AI328">
            <v>0.91600000000000004</v>
          </cell>
          <cell r="AL328">
            <v>9.046941423829746E-4</v>
          </cell>
          <cell r="AR328">
            <v>1.0169999999999999</v>
          </cell>
          <cell r="AU328">
            <v>9.046941423829746E-4</v>
          </cell>
        </row>
        <row r="329">
          <cell r="H329">
            <v>1.0169999999999999</v>
          </cell>
          <cell r="K329">
            <v>9.0810688767955659E-4</v>
          </cell>
          <cell r="Q329">
            <v>1.038</v>
          </cell>
          <cell r="T329">
            <v>9.0810688767955659E-4</v>
          </cell>
          <cell r="Z329">
            <v>0.98599999999999999</v>
          </cell>
          <cell r="AC329">
            <v>9.0810688767955659E-4</v>
          </cell>
          <cell r="AI329">
            <v>0.90600000000000003</v>
          </cell>
          <cell r="AL329">
            <v>9.0810688767955659E-4</v>
          </cell>
          <cell r="AR329">
            <v>1.01</v>
          </cell>
          <cell r="AU329">
            <v>9.0810688767955659E-4</v>
          </cell>
        </row>
        <row r="330">
          <cell r="H330">
            <v>0.99099999999999999</v>
          </cell>
          <cell r="K330">
            <v>9.1142357641924249E-4</v>
          </cell>
          <cell r="Q330">
            <v>1.03</v>
          </cell>
          <cell r="T330">
            <v>9.1142357641924249E-4</v>
          </cell>
          <cell r="Z330">
            <v>0.96199999999999997</v>
          </cell>
          <cell r="AC330">
            <v>9.1142357641924249E-4</v>
          </cell>
          <cell r="AI330">
            <v>0.89900000000000002</v>
          </cell>
          <cell r="AL330">
            <v>9.1142357641924249E-4</v>
          </cell>
          <cell r="AR330">
            <v>0.996</v>
          </cell>
          <cell r="AU330">
            <v>9.1142357641924249E-4</v>
          </cell>
        </row>
        <row r="331">
          <cell r="H331">
            <v>0.97099999999999997</v>
          </cell>
          <cell r="K331">
            <v>9.146441274647994E-4</v>
          </cell>
          <cell r="Q331">
            <v>1.0229999999999999</v>
          </cell>
          <cell r="T331">
            <v>9.146441274647994E-4</v>
          </cell>
          <cell r="Z331">
            <v>0.95599999999999996</v>
          </cell>
          <cell r="AC331">
            <v>9.146441274647994E-4</v>
          </cell>
          <cell r="AI331">
            <v>0.89600000000000002</v>
          </cell>
          <cell r="AL331">
            <v>9.146441274647994E-4</v>
          </cell>
          <cell r="AR331">
            <v>0.97899999999999998</v>
          </cell>
          <cell r="AU331">
            <v>9.146441274647994E-4</v>
          </cell>
        </row>
        <row r="332">
          <cell r="H332">
            <v>0.96599999999999997</v>
          </cell>
          <cell r="K332">
            <v>9.1776847280070984E-4</v>
          </cell>
          <cell r="Q332">
            <v>1.0129999999999999</v>
          </cell>
          <cell r="T332">
            <v>9.1776847280070984E-4</v>
          </cell>
          <cell r="Z332">
            <v>0.98399999999999999</v>
          </cell>
          <cell r="AC332">
            <v>9.1776847280070984E-4</v>
          </cell>
          <cell r="AI332">
            <v>0.88</v>
          </cell>
          <cell r="AL332">
            <v>9.1776847280070984E-4</v>
          </cell>
          <cell r="AR332">
            <v>0.99199999999999999</v>
          </cell>
          <cell r="AU332">
            <v>9.1776847280070984E-4</v>
          </cell>
        </row>
        <row r="333">
          <cell r="H333">
            <v>0.96199999999999997</v>
          </cell>
          <cell r="K333">
            <v>9.2079655659502429E-4</v>
          </cell>
          <cell r="Q333">
            <v>1.012</v>
          </cell>
          <cell r="T333">
            <v>9.2079655659502429E-4</v>
          </cell>
          <cell r="Z333">
            <v>1.01</v>
          </cell>
          <cell r="AC333">
            <v>9.2079655659502429E-4</v>
          </cell>
          <cell r="AI333">
            <v>0.871</v>
          </cell>
          <cell r="AL333">
            <v>9.2079655659502429E-4</v>
          </cell>
          <cell r="AR333">
            <v>0.99099999999999999</v>
          </cell>
          <cell r="AU333">
            <v>9.2079655659502429E-4</v>
          </cell>
        </row>
        <row r="334">
          <cell r="H334">
            <v>0.95</v>
          </cell>
          <cell r="K334">
            <v>9.237283342858958E-4</v>
          </cell>
          <cell r="Q334">
            <v>1.012</v>
          </cell>
          <cell r="T334">
            <v>9.237283342858958E-4</v>
          </cell>
          <cell r="Z334">
            <v>1.036</v>
          </cell>
          <cell r="AC334">
            <v>9.237283342858958E-4</v>
          </cell>
          <cell r="AI334">
            <v>0.86899999999999999</v>
          </cell>
          <cell r="AL334">
            <v>9.237283342858958E-4</v>
          </cell>
          <cell r="AR334">
            <v>0.996</v>
          </cell>
          <cell r="AU334">
            <v>9.237283342858958E-4</v>
          </cell>
        </row>
        <row r="335">
          <cell r="H335">
            <v>0.96099999999999997</v>
          </cell>
          <cell r="K335">
            <v>9.2656377169341234E-4</v>
          </cell>
          <cell r="Q335">
            <v>0.996</v>
          </cell>
          <cell r="T335">
            <v>9.2656377169341234E-4</v>
          </cell>
          <cell r="Z335">
            <v>1.0249999999999999</v>
          </cell>
          <cell r="AC335">
            <v>9.2656377169341234E-4</v>
          </cell>
          <cell r="AI335">
            <v>0.86399999999999999</v>
          </cell>
          <cell r="AL335">
            <v>9.2656377169341234E-4</v>
          </cell>
          <cell r="AR335">
            <v>1.01</v>
          </cell>
          <cell r="AU335">
            <v>9.2656377169341234E-4</v>
          </cell>
        </row>
        <row r="336">
          <cell r="H336">
            <v>0.97699999999999998</v>
          </cell>
          <cell r="K336">
            <v>9.2930284415727274E-4</v>
          </cell>
          <cell r="Q336">
            <v>0.99199999999999999</v>
          </cell>
          <cell r="T336">
            <v>9.2930284415727274E-4</v>
          </cell>
          <cell r="Z336">
            <v>1.0409999999999999</v>
          </cell>
          <cell r="AC336">
            <v>9.2930284415727274E-4</v>
          </cell>
          <cell r="AI336">
            <v>0.86399999999999999</v>
          </cell>
          <cell r="AL336">
            <v>9.2930284415727274E-4</v>
          </cell>
          <cell r="AR336">
            <v>1.0169999999999999</v>
          </cell>
          <cell r="AU336">
            <v>9.2930284415727274E-4</v>
          </cell>
        </row>
        <row r="337">
          <cell r="H337">
            <v>0.97599999999999998</v>
          </cell>
          <cell r="K337">
            <v>9.319455357007934E-4</v>
          </cell>
          <cell r="Q337">
            <v>0.98199999999999998</v>
          </cell>
          <cell r="T337">
            <v>9.319455357007934E-4</v>
          </cell>
          <cell r="Z337">
            <v>1.0429999999999999</v>
          </cell>
          <cell r="AC337">
            <v>9.319455357007934E-4</v>
          </cell>
          <cell r="AI337">
            <v>0.85799999999999998</v>
          </cell>
          <cell r="AL337">
            <v>9.319455357007934E-4</v>
          </cell>
          <cell r="AR337">
            <v>1.0109999999999999</v>
          </cell>
          <cell r="AU337">
            <v>9.319455357007934E-4</v>
          </cell>
        </row>
        <row r="338">
          <cell r="H338">
            <v>0.98</v>
          </cell>
          <cell r="K338">
            <v>9.3449183822168246E-4</v>
          </cell>
          <cell r="Q338">
            <v>1.0069999999999999</v>
          </cell>
          <cell r="T338">
            <v>9.3449183822168246E-4</v>
          </cell>
          <cell r="Z338">
            <v>1.032</v>
          </cell>
          <cell r="AC338">
            <v>9.3449183822168246E-4</v>
          </cell>
          <cell r="AI338">
            <v>0.85799999999999998</v>
          </cell>
          <cell r="AL338">
            <v>9.3449183822168246E-4</v>
          </cell>
          <cell r="AR338">
            <v>1.028</v>
          </cell>
          <cell r="AU338">
            <v>9.3449183822168246E-4</v>
          </cell>
        </row>
        <row r="339">
          <cell r="H339">
            <v>0.996</v>
          </cell>
          <cell r="K339">
            <v>9.3694175070995454E-4</v>
          </cell>
          <cell r="Q339">
            <v>1.01</v>
          </cell>
          <cell r="T339">
            <v>9.3694175070995454E-4</v>
          </cell>
          <cell r="Z339">
            <v>1.0329999999999999</v>
          </cell>
          <cell r="AC339">
            <v>9.3694175070995454E-4</v>
          </cell>
          <cell r="AI339">
            <v>0.85499999999999998</v>
          </cell>
          <cell r="AL339">
            <v>9.3694175070995454E-4</v>
          </cell>
          <cell r="AR339">
            <v>1.0389999999999999</v>
          </cell>
          <cell r="AU339">
            <v>9.3694175070995454E-4</v>
          </cell>
        </row>
        <row r="340">
          <cell r="H340">
            <v>0.999</v>
          </cell>
          <cell r="K340">
            <v>9.3929527849332002E-4</v>
          </cell>
          <cell r="Q340">
            <v>1.028</v>
          </cell>
          <cell r="T340">
            <v>9.3929527849332002E-4</v>
          </cell>
          <cell r="Z340">
            <v>1.026</v>
          </cell>
          <cell r="AC340">
            <v>9.3929527849332002E-4</v>
          </cell>
          <cell r="AI340">
            <v>0.84399999999999997</v>
          </cell>
          <cell r="AL340">
            <v>9.3929527849332002E-4</v>
          </cell>
          <cell r="AR340">
            <v>1.0369999999999999</v>
          </cell>
          <cell r="AU340">
            <v>9.3929527849332002E-4</v>
          </cell>
        </row>
        <row r="341">
          <cell r="H341">
            <v>1.0089999999999999</v>
          </cell>
          <cell r="K341">
            <v>9.4155243251032846E-4</v>
          </cell>
          <cell r="Q341">
            <v>1.046</v>
          </cell>
          <cell r="T341">
            <v>9.4155243251032846E-4</v>
          </cell>
          <cell r="Z341">
            <v>1.0580000000000001</v>
          </cell>
          <cell r="AC341">
            <v>9.4155243251032846E-4</v>
          </cell>
          <cell r="AI341">
            <v>0.83499999999999996</v>
          </cell>
          <cell r="AL341">
            <v>9.4155243251032846E-4</v>
          </cell>
          <cell r="AR341">
            <v>1.04</v>
          </cell>
          <cell r="AU341">
            <v>9.4155243251032846E-4</v>
          </cell>
        </row>
        <row r="342">
          <cell r="H342">
            <v>1.044</v>
          </cell>
          <cell r="K342">
            <v>9.4371322861150787E-4</v>
          </cell>
          <cell r="Q342">
            <v>1.0529999999999999</v>
          </cell>
          <cell r="T342">
            <v>9.4371322861150787E-4</v>
          </cell>
          <cell r="Z342">
            <v>1.0649999999999999</v>
          </cell>
          <cell r="AC342">
            <v>9.4371322861150787E-4</v>
          </cell>
          <cell r="AI342">
            <v>0.83</v>
          </cell>
          <cell r="AL342">
            <v>9.4371322861150787E-4</v>
          </cell>
          <cell r="AR342">
            <v>1.044</v>
          </cell>
          <cell r="AU342">
            <v>9.4371322861150787E-4</v>
          </cell>
        </row>
        <row r="343">
          <cell r="H343">
            <v>1.0640000000000001</v>
          </cell>
          <cell r="K343">
            <v>9.4577768688869997E-4</v>
          </cell>
          <cell r="Q343">
            <v>1.0660000000000001</v>
          </cell>
          <cell r="T343">
            <v>9.4577768688869997E-4</v>
          </cell>
          <cell r="Z343">
            <v>1.089</v>
          </cell>
          <cell r="AC343">
            <v>9.4577768688869997E-4</v>
          </cell>
          <cell r="AI343">
            <v>0.81100000000000005</v>
          </cell>
          <cell r="AL343">
            <v>9.4577768688869997E-4</v>
          </cell>
          <cell r="AR343">
            <v>1.056</v>
          </cell>
          <cell r="AU343">
            <v>9.4577768688869997E-4</v>
          </cell>
        </row>
        <row r="344">
          <cell r="H344">
            <v>1.0860000000000001</v>
          </cell>
          <cell r="K344">
            <v>9.4774583103275829E-4</v>
          </cell>
          <cell r="Q344">
            <v>1.07</v>
          </cell>
          <cell r="T344">
            <v>9.4774583103275829E-4</v>
          </cell>
          <cell r="Z344">
            <v>1.0960000000000001</v>
          </cell>
          <cell r="AC344">
            <v>9.4774583103275829E-4</v>
          </cell>
          <cell r="AI344">
            <v>0.80800000000000005</v>
          </cell>
          <cell r="AL344">
            <v>9.4774583103275829E-4</v>
          </cell>
          <cell r="AR344">
            <v>1.0469999999999999</v>
          </cell>
          <cell r="AU344">
            <v>9.4774583103275829E-4</v>
          </cell>
        </row>
        <row r="345">
          <cell r="H345">
            <v>1.0960000000000001</v>
          </cell>
          <cell r="K345">
            <v>9.4961768771973602E-4</v>
          </cell>
          <cell r="Q345">
            <v>1.0740000000000001</v>
          </cell>
          <cell r="T345">
            <v>9.4961768771973602E-4</v>
          </cell>
          <cell r="Z345">
            <v>1.071</v>
          </cell>
          <cell r="AC345">
            <v>9.4961768771973602E-4</v>
          </cell>
          <cell r="AI345">
            <v>0.81299999999999994</v>
          </cell>
          <cell r="AL345">
            <v>9.4961768771973602E-4</v>
          </cell>
          <cell r="AR345">
            <v>1.046</v>
          </cell>
          <cell r="AU345">
            <v>9.4961768771973602E-4</v>
          </cell>
        </row>
        <row r="346">
          <cell r="H346">
            <v>1.1120000000000001</v>
          </cell>
          <cell r="K346">
            <v>9.5139328602567225E-4</v>
          </cell>
          <cell r="Q346">
            <v>1.081</v>
          </cell>
          <cell r="T346">
            <v>9.5139328602567225E-4</v>
          </cell>
          <cell r="Z346">
            <v>1.0900000000000001</v>
          </cell>
          <cell r="AC346">
            <v>9.5139328602567225E-4</v>
          </cell>
          <cell r="AI346">
            <v>0.79600000000000004</v>
          </cell>
          <cell r="AL346">
            <v>9.5139328602567225E-4</v>
          </cell>
          <cell r="AR346">
            <v>1.0509999999999999</v>
          </cell>
          <cell r="AU346">
            <v>9.5139328602567225E-4</v>
          </cell>
        </row>
        <row r="347">
          <cell r="H347">
            <v>1.1220000000000001</v>
          </cell>
          <cell r="K347">
            <v>9.5307265687004741E-4</v>
          </cell>
          <cell r="Q347">
            <v>1.0760000000000001</v>
          </cell>
          <cell r="T347">
            <v>9.5307265687004741E-4</v>
          </cell>
          <cell r="Z347">
            <v>1.1120000000000001</v>
          </cell>
          <cell r="AC347">
            <v>9.5307265687004741E-4</v>
          </cell>
          <cell r="AI347">
            <v>0.80700000000000005</v>
          </cell>
          <cell r="AL347">
            <v>9.5307265687004741E-4</v>
          </cell>
          <cell r="AR347">
            <v>1.0529999999999999</v>
          </cell>
          <cell r="AU347">
            <v>9.5307265687004741E-4</v>
          </cell>
        </row>
        <row r="348">
          <cell r="H348">
            <v>1.135</v>
          </cell>
          <cell r="K348">
            <v>9.5465583248796355E-4</v>
          </cell>
          <cell r="Q348">
            <v>1.0920000000000001</v>
          </cell>
          <cell r="T348">
            <v>9.5465583248796355E-4</v>
          </cell>
          <cell r="Z348">
            <v>1.107</v>
          </cell>
          <cell r="AC348">
            <v>9.5465583248796355E-4</v>
          </cell>
          <cell r="AI348">
            <v>0.81299999999999994</v>
          </cell>
          <cell r="AL348">
            <v>9.5465583248796355E-4</v>
          </cell>
          <cell r="AR348">
            <v>1.052</v>
          </cell>
          <cell r="AU348">
            <v>9.5465583248796355E-4</v>
          </cell>
        </row>
        <row r="349">
          <cell r="H349">
            <v>1.135</v>
          </cell>
          <cell r="K349">
            <v>9.5614284593107789E-4</v>
          </cell>
          <cell r="Q349">
            <v>1.095</v>
          </cell>
          <cell r="T349">
            <v>9.5614284593107789E-4</v>
          </cell>
          <cell r="Z349">
            <v>1.107</v>
          </cell>
          <cell r="AC349">
            <v>9.5614284593107789E-4</v>
          </cell>
          <cell r="AI349">
            <v>0.81499999999999995</v>
          </cell>
          <cell r="AL349">
            <v>9.5614284593107789E-4</v>
          </cell>
          <cell r="AR349">
            <v>1.056</v>
          </cell>
          <cell r="AU349">
            <v>9.5614284593107789E-4</v>
          </cell>
        </row>
        <row r="350">
          <cell r="H350">
            <v>1.133</v>
          </cell>
          <cell r="K350">
            <v>9.575337305973065E-4</v>
          </cell>
          <cell r="Q350">
            <v>1.119</v>
          </cell>
          <cell r="T350">
            <v>9.575337305973065E-4</v>
          </cell>
          <cell r="Z350">
            <v>1.113</v>
          </cell>
          <cell r="AC350">
            <v>9.575337305973065E-4</v>
          </cell>
          <cell r="AI350">
            <v>0.82299999999999995</v>
          </cell>
          <cell r="AL350">
            <v>9.575337305973065E-4</v>
          </cell>
          <cell r="AR350">
            <v>1.0469999999999999</v>
          </cell>
          <cell r="AU350">
            <v>9.575337305973065E-4</v>
          </cell>
        </row>
        <row r="351">
          <cell r="H351">
            <v>1.1419999999999999</v>
          </cell>
          <cell r="K351">
            <v>9.5882851978929527E-4</v>
          </cell>
          <cell r="Q351">
            <v>1.1180000000000001</v>
          </cell>
          <cell r="T351">
            <v>9.5882851978929527E-4</v>
          </cell>
          <cell r="Z351">
            <v>1.115</v>
          </cell>
          <cell r="AC351">
            <v>9.5882851978929527E-4</v>
          </cell>
          <cell r="AI351">
            <v>0.86299999999999999</v>
          </cell>
          <cell r="AL351">
            <v>9.5882851978929527E-4</v>
          </cell>
          <cell r="AR351">
            <v>1.0589999999999999</v>
          </cell>
          <cell r="AU351">
            <v>9.5882851978929527E-4</v>
          </cell>
        </row>
        <row r="352">
          <cell r="H352">
            <v>1.149</v>
          </cell>
          <cell r="K352">
            <v>9.6002724630164186E-4</v>
          </cell>
          <cell r="Q352">
            <v>1.127</v>
          </cell>
          <cell r="T352">
            <v>9.6002724630164186E-4</v>
          </cell>
          <cell r="Z352">
            <v>1.113</v>
          </cell>
          <cell r="AC352">
            <v>9.6002724630164186E-4</v>
          </cell>
          <cell r="AI352">
            <v>0.89700000000000002</v>
          </cell>
          <cell r="AL352">
            <v>9.6002724630164186E-4</v>
          </cell>
          <cell r="AR352">
            <v>1.0649999999999999</v>
          </cell>
          <cell r="AU352">
            <v>9.6002724630164186E-4</v>
          </cell>
        </row>
        <row r="353">
          <cell r="H353">
            <v>1.1499999999999999</v>
          </cell>
          <cell r="K353">
            <v>9.6112994203684829E-4</v>
          </cell>
          <cell r="Q353">
            <v>1.135</v>
          </cell>
          <cell r="T353">
            <v>9.6112994203684829E-4</v>
          </cell>
          <cell r="Z353">
            <v>1.1180000000000001</v>
          </cell>
          <cell r="AC353">
            <v>9.6112994203684829E-4</v>
          </cell>
          <cell r="AI353">
            <v>0.90600000000000003</v>
          </cell>
          <cell r="AL353">
            <v>9.6112994203684829E-4</v>
          </cell>
          <cell r="AR353">
            <v>1.0680000000000001</v>
          </cell>
          <cell r="AU353">
            <v>9.6112994203684829E-4</v>
          </cell>
        </row>
        <row r="354">
          <cell r="H354">
            <v>1.1539999999999999</v>
          </cell>
          <cell r="K354">
            <v>9.6213663764996716E-4</v>
          </cell>
          <cell r="Q354">
            <v>1.141</v>
          </cell>
          <cell r="T354">
            <v>9.6213663764996716E-4</v>
          </cell>
          <cell r="Z354">
            <v>1.1220000000000001</v>
          </cell>
          <cell r="AC354">
            <v>9.6213663764996716E-4</v>
          </cell>
          <cell r="AI354">
            <v>0.92700000000000005</v>
          </cell>
          <cell r="AL354">
            <v>9.6213663764996716E-4</v>
          </cell>
          <cell r="AR354">
            <v>1.089</v>
          </cell>
          <cell r="AU354">
            <v>9.6213663764996716E-4</v>
          </cell>
        </row>
        <row r="355">
          <cell r="H355">
            <v>1.1579999999999999</v>
          </cell>
          <cell r="K355">
            <v>9.6304736222190446E-4</v>
          </cell>
          <cell r="Q355">
            <v>1.1479999999999999</v>
          </cell>
          <cell r="T355">
            <v>9.6304736222190446E-4</v>
          </cell>
          <cell r="Z355">
            <v>1.1279999999999999</v>
          </cell>
          <cell r="AC355">
            <v>9.6304736222190446E-4</v>
          </cell>
          <cell r="AI355">
            <v>0.93899999999999995</v>
          </cell>
          <cell r="AL355">
            <v>9.6304736222190446E-4</v>
          </cell>
          <cell r="AR355">
            <v>1.091</v>
          </cell>
          <cell r="AU355">
            <v>9.6304736222190446E-4</v>
          </cell>
        </row>
        <row r="356">
          <cell r="H356">
            <v>1.155</v>
          </cell>
          <cell r="K356">
            <v>9.6386214296133646E-4</v>
          </cell>
          <cell r="Q356">
            <v>1.1579999999999999</v>
          </cell>
          <cell r="T356">
            <v>9.6386214296133646E-4</v>
          </cell>
          <cell r="Z356">
            <v>1.135</v>
          </cell>
          <cell r="AC356">
            <v>9.6386214296133646E-4</v>
          </cell>
          <cell r="AI356">
            <v>0.95499999999999996</v>
          </cell>
          <cell r="AL356">
            <v>9.6386214296133646E-4</v>
          </cell>
          <cell r="AR356">
            <v>1.1040000000000001</v>
          </cell>
          <cell r="AU356">
            <v>9.6386214296133646E-4</v>
          </cell>
        </row>
        <row r="357">
          <cell r="H357">
            <v>1.141</v>
          </cell>
          <cell r="K357">
            <v>9.6458100493519369E-4</v>
          </cell>
          <cell r="Q357">
            <v>1.153</v>
          </cell>
          <cell r="T357">
            <v>9.6458100493519369E-4</v>
          </cell>
          <cell r="Z357">
            <v>1.1519999999999999</v>
          </cell>
          <cell r="AC357">
            <v>9.6458100493519369E-4</v>
          </cell>
          <cell r="AI357">
            <v>0.96899999999999997</v>
          </cell>
          <cell r="AL357">
            <v>9.6458100493519369E-4</v>
          </cell>
          <cell r="AR357">
            <v>1.1140000000000001</v>
          </cell>
          <cell r="AU357">
            <v>9.6458100493519369E-4</v>
          </cell>
        </row>
        <row r="358">
          <cell r="H358">
            <v>1.131</v>
          </cell>
          <cell r="K358">
            <v>9.6520397082766694E-4</v>
          </cell>
          <cell r="Q358">
            <v>1.145</v>
          </cell>
          <cell r="T358">
            <v>9.6520397082766694E-4</v>
          </cell>
          <cell r="Z358">
            <v>1.159</v>
          </cell>
          <cell r="AC358">
            <v>9.6520397082766694E-4</v>
          </cell>
          <cell r="AI358">
            <v>0.99399999999999999</v>
          </cell>
          <cell r="AL358">
            <v>9.6520397082766694E-4</v>
          </cell>
          <cell r="AR358">
            <v>1.123</v>
          </cell>
          <cell r="AU358">
            <v>9.6520397082766694E-4</v>
          </cell>
        </row>
        <row r="359">
          <cell r="H359">
            <v>1.1259999999999999</v>
          </cell>
          <cell r="K359">
            <v>9.6573106072769105E-4</v>
          </cell>
          <cell r="Q359">
            <v>1.1419999999999999</v>
          </cell>
          <cell r="T359">
            <v>9.6573106072769105E-4</v>
          </cell>
          <cell r="Z359">
            <v>1.167</v>
          </cell>
          <cell r="AC359">
            <v>9.6573106072769105E-4</v>
          </cell>
          <cell r="AI359">
            <v>0.99099999999999999</v>
          </cell>
          <cell r="AL359">
            <v>9.6573106072769105E-4</v>
          </cell>
          <cell r="AR359">
            <v>1.1359999999999999</v>
          </cell>
          <cell r="AU359">
            <v>9.6573106072769105E-4</v>
          </cell>
        </row>
        <row r="360">
          <cell r="H360">
            <v>1.1140000000000001</v>
          </cell>
          <cell r="K360">
            <v>9.6616229194486012E-4</v>
          </cell>
          <cell r="Q360">
            <v>1.133</v>
          </cell>
          <cell r="T360">
            <v>9.6616229194486012E-4</v>
          </cell>
          <cell r="Z360">
            <v>1.173</v>
          </cell>
          <cell r="AC360">
            <v>9.6616229194486012E-4</v>
          </cell>
          <cell r="AI360">
            <v>1.0189999999999999</v>
          </cell>
          <cell r="AL360">
            <v>9.6616229194486012E-4</v>
          </cell>
          <cell r="AR360">
            <v>1.135</v>
          </cell>
          <cell r="AU360">
            <v>9.6616229194486012E-4</v>
          </cell>
        </row>
        <row r="361">
          <cell r="H361">
            <v>1.097</v>
          </cell>
          <cell r="K361">
            <v>9.6649767885373893E-4</v>
          </cell>
          <cell r="Q361">
            <v>1.117</v>
          </cell>
          <cell r="T361">
            <v>9.6649767885373893E-4</v>
          </cell>
          <cell r="Z361">
            <v>1.167</v>
          </cell>
          <cell r="AC361">
            <v>9.6649767885373893E-4</v>
          </cell>
          <cell r="AI361">
            <v>1.046</v>
          </cell>
          <cell r="AL361">
            <v>9.6649767885373893E-4</v>
          </cell>
          <cell r="AR361">
            <v>1.1419999999999999</v>
          </cell>
          <cell r="AU361">
            <v>9.6649767885373893E-4</v>
          </cell>
        </row>
        <row r="362">
          <cell r="H362">
            <v>1.0860000000000001</v>
          </cell>
          <cell r="K362">
            <v>9.6673723276653192E-4</v>
          </cell>
          <cell r="Q362">
            <v>1.1120000000000001</v>
          </cell>
          <cell r="T362">
            <v>9.6673723276653192E-4</v>
          </cell>
          <cell r="Z362">
            <v>1.175</v>
          </cell>
          <cell r="AC362">
            <v>9.6673723276653192E-4</v>
          </cell>
          <cell r="AI362">
            <v>1.0629999999999999</v>
          </cell>
          <cell r="AL362">
            <v>9.6673723276653192E-4</v>
          </cell>
          <cell r="AR362">
            <v>1.159</v>
          </cell>
          <cell r="AU362">
            <v>9.6673723276653192E-4</v>
          </cell>
        </row>
        <row r="363">
          <cell r="H363">
            <v>1.08</v>
          </cell>
          <cell r="K363">
            <v>9.6688096183407933E-4</v>
          </cell>
          <cell r="Q363">
            <v>1.103</v>
          </cell>
          <cell r="T363">
            <v>9.6688096183407933E-4</v>
          </cell>
          <cell r="Z363">
            <v>1.169</v>
          </cell>
          <cell r="AC363">
            <v>9.6688096183407933E-4</v>
          </cell>
          <cell r="AI363">
            <v>1.075</v>
          </cell>
          <cell r="AL363">
            <v>9.6688096183407933E-4</v>
          </cell>
          <cell r="AR363">
            <v>1.157</v>
          </cell>
          <cell r="AU363">
            <v>9.6688096183407933E-4</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1,2,3,4000 RPM"/>
      <sheetName val="5,6,7,8000 RPM"/>
      <sheetName val="Graphs &amp; Equations"/>
    </sheetNames>
    <sheetDataSet>
      <sheetData sheetId="0"/>
      <sheetData sheetId="1">
        <row r="4">
          <cell r="E4">
            <v>0</v>
          </cell>
          <cell r="H4">
            <v>21.920839999999998</v>
          </cell>
          <cell r="J4">
            <v>6.9924411854729252E-5</v>
          </cell>
          <cell r="Q4">
            <v>36.999989999999997</v>
          </cell>
          <cell r="S4">
            <v>6.9924411854729252E-5</v>
          </cell>
          <cell r="Z4">
            <v>44.118507000000001</v>
          </cell>
          <cell r="AB4">
            <v>6.9924411854729252E-5</v>
          </cell>
          <cell r="AI4">
            <v>48.654186000000003</v>
          </cell>
          <cell r="AK4">
            <v>6.9924411854729252E-5</v>
          </cell>
        </row>
        <row r="5">
          <cell r="E5">
            <v>1</v>
          </cell>
          <cell r="H5">
            <v>23.039082000000001</v>
          </cell>
          <cell r="J5">
            <v>6.9991070197431663E-5</v>
          </cell>
          <cell r="Q5">
            <v>36.930737000000001</v>
          </cell>
          <cell r="S5">
            <v>6.9991070197431663E-5</v>
          </cell>
          <cell r="Z5">
            <v>43.972507</v>
          </cell>
          <cell r="AB5">
            <v>6.9991070197431663E-5</v>
          </cell>
          <cell r="AI5">
            <v>48.491253</v>
          </cell>
          <cell r="AK5">
            <v>6.9991070197431663E-5</v>
          </cell>
        </row>
        <row r="6">
          <cell r="E6">
            <v>2</v>
          </cell>
          <cell r="H6">
            <v>24.157323999999999</v>
          </cell>
          <cell r="J6">
            <v>7.0191011717070855E-5</v>
          </cell>
          <cell r="Q6">
            <v>36.861485000000002</v>
          </cell>
          <cell r="S6">
            <v>7.0191011717070855E-5</v>
          </cell>
          <cell r="Z6">
            <v>43.826507999999997</v>
          </cell>
          <cell r="AB6">
            <v>7.0191011717070855E-5</v>
          </cell>
          <cell r="AI6">
            <v>48.328319999999998</v>
          </cell>
          <cell r="AK6">
            <v>7.0191011717070855E-5</v>
          </cell>
        </row>
        <row r="7">
          <cell r="E7">
            <v>3</v>
          </cell>
          <cell r="H7">
            <v>25.731293000000001</v>
          </cell>
          <cell r="J7">
            <v>7.0524135908451069E-5</v>
          </cell>
          <cell r="Q7">
            <v>36.903877000000001</v>
          </cell>
          <cell r="S7">
            <v>7.0524135908451069E-5</v>
          </cell>
          <cell r="Z7">
            <v>43.59019</v>
          </cell>
          <cell r="AB7">
            <v>7.0524135908451069E-5</v>
          </cell>
          <cell r="AI7">
            <v>48.066265000000001</v>
          </cell>
          <cell r="AK7">
            <v>7.0524135908451069E-5</v>
          </cell>
        </row>
        <row r="8">
          <cell r="E8">
            <v>4</v>
          </cell>
          <cell r="H8">
            <v>27.814713000000001</v>
          </cell>
          <cell r="J8">
            <v>7.0990275330280123E-5</v>
          </cell>
          <cell r="Q8">
            <v>37.169229999999999</v>
          </cell>
          <cell r="S8">
            <v>7.0990275330280123E-5</v>
          </cell>
          <cell r="Z8">
            <v>43.260719999999999</v>
          </cell>
          <cell r="AB8">
            <v>7.0990275330280123E-5</v>
          </cell>
          <cell r="AI8">
            <v>47.716946</v>
          </cell>
          <cell r="AK8">
            <v>7.0990275330280123E-5</v>
          </cell>
        </row>
        <row r="9">
          <cell r="E9">
            <v>5</v>
          </cell>
          <cell r="H9">
            <v>30.42446</v>
          </cell>
          <cell r="J9">
            <v>7.1589195706237777E-5</v>
          </cell>
          <cell r="Q9">
            <v>37.801693</v>
          </cell>
          <cell r="S9">
            <v>7.1589195706237777E-5</v>
          </cell>
          <cell r="Z9">
            <v>42.852192000000002</v>
          </cell>
          <cell r="AB9">
            <v>7.1589195706237777E-5</v>
          </cell>
          <cell r="AI9">
            <v>47.337676999999999</v>
          </cell>
          <cell r="AK9">
            <v>7.1589195706237777E-5</v>
          </cell>
        </row>
        <row r="10">
          <cell r="E10">
            <v>6</v>
          </cell>
          <cell r="H10">
            <v>33.537956000000001</v>
          </cell>
          <cell r="J10">
            <v>7.2320596066503568E-5</v>
          </cell>
          <cell r="Q10">
            <v>38.902442999999998</v>
          </cell>
          <cell r="S10">
            <v>7.2320596066503568E-5</v>
          </cell>
          <cell r="Z10">
            <v>42.411406999999997</v>
          </cell>
          <cell r="AB10">
            <v>7.2320596066503568E-5</v>
          </cell>
          <cell r="AI10">
            <v>47.022896000000003</v>
          </cell>
          <cell r="AK10">
            <v>7.2320596066503568E-5</v>
          </cell>
        </row>
        <row r="11">
          <cell r="E11">
            <v>7</v>
          </cell>
          <cell r="H11">
            <v>37.113532999999997</v>
          </cell>
          <cell r="J11">
            <v>7.3184108929777344E-5</v>
          </cell>
          <cell r="Q11">
            <v>40.571156000000002</v>
          </cell>
          <cell r="S11">
            <v>7.3184108929777344E-5</v>
          </cell>
          <cell r="Z11">
            <v>42.089626000000003</v>
          </cell>
          <cell r="AB11">
            <v>7.3184108929777344E-5</v>
          </cell>
          <cell r="AI11">
            <v>46.858130000000003</v>
          </cell>
          <cell r="AK11">
            <v>7.3184108929777344E-5</v>
          </cell>
        </row>
        <row r="12">
          <cell r="E12">
            <v>8</v>
          </cell>
          <cell r="H12">
            <v>41.058799999999998</v>
          </cell>
          <cell r="J12">
            <v>7.4179300525834343E-5</v>
          </cell>
          <cell r="Q12">
            <v>42.817830000000001</v>
          </cell>
          <cell r="S12">
            <v>7.4179300525834343E-5</v>
          </cell>
          <cell r="Z12">
            <v>42.013714</v>
          </cell>
          <cell r="AB12">
            <v>7.4179300525834343E-5</v>
          </cell>
          <cell r="AI12">
            <v>46.924427000000001</v>
          </cell>
          <cell r="AK12">
            <v>7.4179300525834343E-5</v>
          </cell>
        </row>
        <row r="13">
          <cell r="E13">
            <v>9</v>
          </cell>
          <cell r="H13">
            <v>45.256520000000002</v>
          </cell>
          <cell r="J13">
            <v>7.5305671058660691E-5</v>
          </cell>
          <cell r="Q13">
            <v>45.731879999999997</v>
          </cell>
          <cell r="S13">
            <v>7.5305671058660691E-5</v>
          </cell>
          <cell r="Z13">
            <v>42.352226000000002</v>
          </cell>
          <cell r="AB13">
            <v>7.5305671058660691E-5</v>
          </cell>
          <cell r="AI13">
            <v>47.289340000000003</v>
          </cell>
          <cell r="AK13">
            <v>7.5305671058660691E-5</v>
          </cell>
        </row>
        <row r="14">
          <cell r="E14">
            <v>10</v>
          </cell>
          <cell r="H14">
            <v>49.565489999999997</v>
          </cell>
          <cell r="J14">
            <v>7.6562655010228636E-5</v>
          </cell>
          <cell r="Q14">
            <v>49.285415999999998</v>
          </cell>
          <cell r="S14">
            <v>7.6562655010228636E-5</v>
          </cell>
          <cell r="Z14">
            <v>43.188572000000001</v>
          </cell>
          <cell r="AB14">
            <v>7.6562655010228636E-5</v>
          </cell>
          <cell r="AI14">
            <v>48.013255999999998</v>
          </cell>
          <cell r="AK14">
            <v>7.6562655010228636E-5</v>
          </cell>
        </row>
        <row r="15">
          <cell r="E15">
            <v>11</v>
          </cell>
          <cell r="H15">
            <v>53.831209999999999</v>
          </cell>
          <cell r="J15">
            <v>7.7949621484970741E-5</v>
          </cell>
          <cell r="Q15">
            <v>53.420589999999997</v>
          </cell>
          <cell r="S15">
            <v>7.7949621484970741E-5</v>
          </cell>
          <cell r="Z15">
            <v>44.617004000000001</v>
          </cell>
          <cell r="AB15">
            <v>7.7949621484970741E-5</v>
          </cell>
          <cell r="AI15">
            <v>49.13449</v>
          </cell>
          <cell r="AK15">
            <v>7.7949621484970741E-5</v>
          </cell>
        </row>
        <row r="16">
          <cell r="E16">
            <v>12</v>
          </cell>
          <cell r="H16">
            <v>57.895240000000001</v>
          </cell>
          <cell r="J16">
            <v>7.946587459502116E-5</v>
          </cell>
          <cell r="Q16">
            <v>58.061283000000003</v>
          </cell>
          <cell r="S16">
            <v>7.946587459502116E-5</v>
          </cell>
          <cell r="Z16">
            <v>46.728670000000001</v>
          </cell>
          <cell r="AB16">
            <v>7.946587459502116E-5</v>
          </cell>
          <cell r="AI16">
            <v>50.678153999999999</v>
          </cell>
          <cell r="AK16">
            <v>7.946587459502116E-5</v>
          </cell>
        </row>
        <row r="17">
          <cell r="E17">
            <v>13</v>
          </cell>
          <cell r="H17">
            <v>61.611190000000001</v>
          </cell>
          <cell r="J17">
            <v>8.1110653886295439E-5</v>
          </cell>
          <cell r="Q17">
            <v>63.106803999999997</v>
          </cell>
          <cell r="S17">
            <v>8.1110653886295439E-5</v>
          </cell>
          <cell r="Z17">
            <v>49.492023000000003</v>
          </cell>
          <cell r="AB17">
            <v>8.1110653886295439E-5</v>
          </cell>
          <cell r="AI17">
            <v>52.652016000000003</v>
          </cell>
          <cell r="AK17">
            <v>8.1110653886295439E-5</v>
          </cell>
        </row>
        <row r="18">
          <cell r="E18">
            <v>14</v>
          </cell>
          <cell r="H18">
            <v>64.834404000000006</v>
          </cell>
          <cell r="J18">
            <v>8.2883134805481745E-5</v>
          </cell>
          <cell r="Q18">
            <v>68.419409999999999</v>
          </cell>
          <cell r="S18">
            <v>8.2883134805481745E-5</v>
          </cell>
          <cell r="Z18">
            <v>52.943890000000003</v>
          </cell>
          <cell r="AB18">
            <v>8.2883134805481745E-5</v>
          </cell>
          <cell r="AI18">
            <v>55.046129999999998</v>
          </cell>
          <cell r="AK18">
            <v>8.2883134805481745E-5</v>
          </cell>
        </row>
        <row r="19">
          <cell r="E19">
            <v>15</v>
          </cell>
          <cell r="H19">
            <v>67.484300000000005</v>
          </cell>
          <cell r="J19">
            <v>8.4782429208018725E-5</v>
          </cell>
          <cell r="Q19">
            <v>73.827079999999995</v>
          </cell>
          <cell r="S19">
            <v>8.4782429208018725E-5</v>
          </cell>
          <cell r="Z19">
            <v>56.992584000000001</v>
          </cell>
          <cell r="AB19">
            <v>8.4782429208018725E-5</v>
          </cell>
          <cell r="AI19">
            <v>57.833556999999999</v>
          </cell>
          <cell r="AK19">
            <v>8.4782429208018725E-5</v>
          </cell>
        </row>
        <row r="20">
          <cell r="E20">
            <v>16</v>
          </cell>
          <cell r="H20">
            <v>69.486699999999999</v>
          </cell>
          <cell r="J20">
            <v>8.6807585907135103E-5</v>
          </cell>
          <cell r="Q20">
            <v>79.164635000000004</v>
          </cell>
          <cell r="S20">
            <v>8.6807585907135103E-5</v>
          </cell>
          <cell r="Z20">
            <v>61.578575000000001</v>
          </cell>
          <cell r="AB20">
            <v>8.6807585907135103E-5</v>
          </cell>
          <cell r="AI20">
            <v>60.970965999999997</v>
          </cell>
          <cell r="AK20">
            <v>8.6807585907135103E-5</v>
          </cell>
        </row>
        <row r="21">
          <cell r="E21">
            <v>17</v>
          </cell>
          <cell r="H21">
            <v>70.824355999999995</v>
          </cell>
          <cell r="J21">
            <v>8.8957591264022276E-5</v>
          </cell>
          <cell r="Q21">
            <v>84.280659999999997</v>
          </cell>
          <cell r="S21">
            <v>8.8957591264022276E-5</v>
          </cell>
          <cell r="Z21">
            <v>66.574129999999997</v>
          </cell>
          <cell r="AB21">
            <v>8.8957591264022276E-5</v>
          </cell>
          <cell r="AI21">
            <v>64.400374999999997</v>
          </cell>
          <cell r="AK21">
            <v>8.8957591264022276E-5</v>
          </cell>
        </row>
        <row r="22">
          <cell r="E22">
            <v>18</v>
          </cell>
          <cell r="H22">
            <v>71.480999999999995</v>
          </cell>
          <cell r="J22">
            <v>9.1231369819208441E-5</v>
          </cell>
          <cell r="Q22">
            <v>88.992869999999996</v>
          </cell>
          <cell r="S22">
            <v>9.1231369819208441E-5</v>
          </cell>
          <cell r="Z22">
            <v>71.841669999999993</v>
          </cell>
          <cell r="AB22">
            <v>9.1231369819208441E-5</v>
          </cell>
          <cell r="AI22">
            <v>68.052220000000005</v>
          </cell>
          <cell r="AK22">
            <v>9.1231369819208441E-5</v>
          </cell>
        </row>
        <row r="23">
          <cell r="E23">
            <v>19</v>
          </cell>
          <cell r="H23">
            <v>71.518799999999999</v>
          </cell>
          <cell r="J23">
            <v>9.3627784965197135E-5</v>
          </cell>
          <cell r="Q23">
            <v>93.178610000000006</v>
          </cell>
          <cell r="S23">
            <v>9.3627784965197135E-5</v>
          </cell>
          <cell r="Z23">
            <v>77.223174999999998</v>
          </cell>
          <cell r="AB23">
            <v>9.3627784965197135E-5</v>
          </cell>
          <cell r="AI23">
            <v>71.847144999999998</v>
          </cell>
          <cell r="AK23">
            <v>9.3627784965197135E-5</v>
          </cell>
        </row>
        <row r="24">
          <cell r="E24">
            <v>20</v>
          </cell>
          <cell r="H24">
            <v>71.000649999999993</v>
          </cell>
          <cell r="J24">
            <v>9.614563966042422E-5</v>
          </cell>
          <cell r="Q24">
            <v>96.697379999999995</v>
          </cell>
          <cell r="S24">
            <v>9.614563966042422E-5</v>
          </cell>
          <cell r="Z24">
            <v>82.553664999999995</v>
          </cell>
          <cell r="AB24">
            <v>9.614563966042422E-5</v>
          </cell>
          <cell r="AI24">
            <v>75.699250000000006</v>
          </cell>
          <cell r="AK24">
            <v>9.614563966042422E-5</v>
          </cell>
        </row>
        <row r="25">
          <cell r="E25">
            <v>21</v>
          </cell>
          <cell r="H25">
            <v>70.015590000000003</v>
          </cell>
          <cell r="J25">
            <v>9.8783677184574413E-5</v>
          </cell>
          <cell r="Q25">
            <v>99.471176</v>
          </cell>
          <cell r="S25">
            <v>9.8783677184574413E-5</v>
          </cell>
          <cell r="Z25">
            <v>87.652434999999997</v>
          </cell>
          <cell r="AB25">
            <v>9.8783677184574413E-5</v>
          </cell>
          <cell r="AI25">
            <v>79.519279999999995</v>
          </cell>
          <cell r="AK25">
            <v>9.8783677184574413E-5</v>
          </cell>
        </row>
        <row r="26">
          <cell r="E26">
            <v>22</v>
          </cell>
          <cell r="H26">
            <v>68.646090000000001</v>
          </cell>
          <cell r="J26">
            <v>1.0154058193529148E-4</v>
          </cell>
          <cell r="Q26">
            <v>101.50217000000001</v>
          </cell>
          <cell r="S26">
            <v>1.0154058193529148E-4</v>
          </cell>
          <cell r="Z26">
            <v>92.384865000000005</v>
          </cell>
          <cell r="AB26">
            <v>1.0154058193529148E-4</v>
          </cell>
          <cell r="AI26">
            <v>83.218140000000005</v>
          </cell>
          <cell r="AK26">
            <v>1.0154058193529148E-4</v>
          </cell>
        </row>
        <row r="27">
          <cell r="E27">
            <v>23</v>
          </cell>
          <cell r="H27">
            <v>66.990364</v>
          </cell>
          <cell r="J27">
            <v>1.0441498026629332E-4</v>
          </cell>
          <cell r="Q27">
            <v>102.71704</v>
          </cell>
          <cell r="S27">
            <v>1.0441498026629332E-4</v>
          </cell>
          <cell r="Z27">
            <v>96.575050000000005</v>
          </cell>
          <cell r="AB27">
            <v>1.0441498026629332E-4</v>
          </cell>
          <cell r="AI27">
            <v>86.710579999999993</v>
          </cell>
          <cell r="AK27">
            <v>1.0441498026629332E-4</v>
          </cell>
        </row>
        <row r="28">
          <cell r="E28">
            <v>24</v>
          </cell>
          <cell r="H28">
            <v>65.133660000000006</v>
          </cell>
          <cell r="J28">
            <v>1.0740544136689098E-4</v>
          </cell>
          <cell r="Q28">
            <v>103.15465500000001</v>
          </cell>
          <cell r="S28">
            <v>1.0740544136689098E-4</v>
          </cell>
          <cell r="Z28">
            <v>100.1298</v>
          </cell>
          <cell r="AB28">
            <v>1.0740544136689098E-4</v>
          </cell>
          <cell r="AI28">
            <v>89.918080000000003</v>
          </cell>
          <cell r="AK28">
            <v>1.0740544136689098E-4</v>
          </cell>
        </row>
        <row r="29">
          <cell r="E29">
            <v>25</v>
          </cell>
          <cell r="H29">
            <v>63.147345999999999</v>
          </cell>
          <cell r="J29">
            <v>1.1051047818288516E-4</v>
          </cell>
          <cell r="Q29">
            <v>102.91242</v>
          </cell>
          <cell r="S29">
            <v>1.1051047818288516E-4</v>
          </cell>
          <cell r="Z29">
            <v>102.983086</v>
          </cell>
          <cell r="AB29">
            <v>1.1051047818288516E-4</v>
          </cell>
          <cell r="AI29">
            <v>92.767849999999996</v>
          </cell>
          <cell r="AK29">
            <v>1.1051047818288516E-4</v>
          </cell>
        </row>
        <row r="30">
          <cell r="E30">
            <v>26</v>
          </cell>
          <cell r="H30">
            <v>61.095633999999997</v>
          </cell>
          <cell r="J30">
            <v>1.1372854837879166E-4</v>
          </cell>
          <cell r="Q30">
            <v>102.005264</v>
          </cell>
          <cell r="S30">
            <v>1.1372854837879166E-4</v>
          </cell>
          <cell r="Z30">
            <v>105.02793</v>
          </cell>
          <cell r="AB30">
            <v>1.1372854837879166E-4</v>
          </cell>
          <cell r="AI30">
            <v>95.205605000000006</v>
          </cell>
          <cell r="AK30">
            <v>1.1372854837879166E-4</v>
          </cell>
        </row>
        <row r="31">
          <cell r="E31">
            <v>27</v>
          </cell>
          <cell r="H31">
            <v>59.022747000000003</v>
          </cell>
          <cell r="J31">
            <v>1.1705805534132065E-4</v>
          </cell>
          <cell r="Q31">
            <v>100.58907000000001</v>
          </cell>
          <cell r="S31">
            <v>1.1705805534132065E-4</v>
          </cell>
          <cell r="Z31">
            <v>106.32805999999999</v>
          </cell>
          <cell r="AB31">
            <v>1.1705805534132065E-4</v>
          </cell>
          <cell r="AI31">
            <v>97.188810000000004</v>
          </cell>
          <cell r="AK31">
            <v>1.1705805534132065E-4</v>
          </cell>
        </row>
        <row r="32">
          <cell r="E32">
            <v>28</v>
          </cell>
          <cell r="H32">
            <v>56.962497999999997</v>
          </cell>
          <cell r="J32">
            <v>1.2049734922400141E-4</v>
          </cell>
          <cell r="Q32">
            <v>98.718993999999995</v>
          </cell>
          <cell r="S32">
            <v>1.2049734922400141E-4</v>
          </cell>
          <cell r="Z32">
            <v>106.84941000000001</v>
          </cell>
          <cell r="AB32">
            <v>1.2049734922400141E-4</v>
          </cell>
          <cell r="AI32">
            <v>98.690039999999996</v>
          </cell>
          <cell r="AK32">
            <v>1.2049734922400141E-4</v>
          </cell>
        </row>
        <row r="33">
          <cell r="E33">
            <v>29</v>
          </cell>
          <cell r="H33">
            <v>54.940044</v>
          </cell>
          <cell r="J33">
            <v>1.2404472803281323E-4</v>
          </cell>
          <cell r="Q33">
            <v>96.503140000000002</v>
          </cell>
          <cell r="S33">
            <v>1.2404472803281323E-4</v>
          </cell>
          <cell r="Z33">
            <v>106.68066399999999</v>
          </cell>
          <cell r="AB33">
            <v>1.2404472803281323E-4</v>
          </cell>
          <cell r="AI33">
            <v>99.697410000000005</v>
          </cell>
          <cell r="AK33">
            <v>1.2404472803281323E-4</v>
          </cell>
        </row>
        <row r="34">
          <cell r="E34">
            <v>30</v>
          </cell>
          <cell r="H34">
            <v>52.969329999999999</v>
          </cell>
          <cell r="J34">
            <v>1.2769843875264395E-4</v>
          </cell>
          <cell r="Q34">
            <v>94.037629999999993</v>
          </cell>
          <cell r="S34">
            <v>1.2769843875264395E-4</v>
          </cell>
          <cell r="Z34">
            <v>105.86664</v>
          </cell>
          <cell r="AB34">
            <v>1.2769843875264395E-4</v>
          </cell>
          <cell r="AI34">
            <v>100.21689000000001</v>
          </cell>
          <cell r="AK34">
            <v>1.2769843875264395E-4</v>
          </cell>
        </row>
        <row r="35">
          <cell r="E35">
            <v>31</v>
          </cell>
          <cell r="H35">
            <v>51.061165000000003</v>
          </cell>
          <cell r="J35">
            <v>1.3145667851435875E-4</v>
          </cell>
          <cell r="Q35">
            <v>91.407390000000007</v>
          </cell>
          <cell r="S35">
            <v>1.3145667851435875E-4</v>
          </cell>
          <cell r="Z35">
            <v>104.54001599999999</v>
          </cell>
          <cell r="AB35">
            <v>1.3145667851435875E-4</v>
          </cell>
          <cell r="AI35">
            <v>100.25577</v>
          </cell>
          <cell r="AK35">
            <v>1.3145667851435875E-4</v>
          </cell>
        </row>
        <row r="36">
          <cell r="E36">
            <v>32</v>
          </cell>
          <cell r="H36">
            <v>49.219893999999996</v>
          </cell>
          <cell r="J36">
            <v>1.3531759580221494E-4</v>
          </cell>
          <cell r="Q36">
            <v>88.678139999999999</v>
          </cell>
          <cell r="S36">
            <v>1.3531759580221494E-4</v>
          </cell>
          <cell r="Z36">
            <v>102.73396</v>
          </cell>
          <cell r="AB36">
            <v>1.3531759580221494E-4</v>
          </cell>
          <cell r="AI36">
            <v>99.853745000000004</v>
          </cell>
          <cell r="AK36">
            <v>1.3531759580221494E-4</v>
          </cell>
        </row>
        <row r="37">
          <cell r="E37">
            <v>33</v>
          </cell>
          <cell r="H37">
            <v>47.446669999999997</v>
          </cell>
          <cell r="J37">
            <v>1.3927929170131335E-4</v>
          </cell>
          <cell r="Q37">
            <v>85.910480000000007</v>
          </cell>
          <cell r="S37">
            <v>1.3927929170131335E-4</v>
          </cell>
          <cell r="Z37">
            <v>100.59817</v>
          </cell>
          <cell r="AB37">
            <v>1.3927929170131335E-4</v>
          </cell>
          <cell r="AI37">
            <v>99.045050000000003</v>
          </cell>
          <cell r="AK37">
            <v>1.3927929170131335E-4</v>
          </cell>
        </row>
        <row r="38">
          <cell r="E38">
            <v>34</v>
          </cell>
          <cell r="H38">
            <v>45.744506999999999</v>
          </cell>
          <cell r="J38">
            <v>1.4333982118472342E-4</v>
          </cell>
          <cell r="Q38">
            <v>83.147329999999997</v>
          </cell>
          <cell r="S38">
            <v>1.4333982118472342E-4</v>
          </cell>
          <cell r="Z38">
            <v>98.189030000000002</v>
          </cell>
          <cell r="AB38">
            <v>1.4333982118472342E-4</v>
          </cell>
          <cell r="AI38">
            <v>97.886650000000003</v>
          </cell>
          <cell r="AK38">
            <v>1.4333982118472342E-4</v>
          </cell>
        </row>
        <row r="39">
          <cell r="E39">
            <v>35</v>
          </cell>
          <cell r="H39">
            <v>44.111224999999997</v>
          </cell>
          <cell r="J39">
            <v>1.4749719443986337E-4</v>
          </cell>
          <cell r="Q39">
            <v>80.423450000000003</v>
          </cell>
          <cell r="S39">
            <v>1.4749719443986337E-4</v>
          </cell>
          <cell r="Z39">
            <v>95.613560000000007</v>
          </cell>
          <cell r="AB39">
            <v>1.4749719443986337E-4</v>
          </cell>
          <cell r="AI39">
            <v>96.404319999999998</v>
          </cell>
          <cell r="AK39">
            <v>1.4749719443986337E-4</v>
          </cell>
        </row>
        <row r="40">
          <cell r="E40">
            <v>36</v>
          </cell>
          <cell r="H40">
            <v>42.546439999999997</v>
          </cell>
          <cell r="J40">
            <v>1.5174937823366055E-4</v>
          </cell>
          <cell r="Q40">
            <v>77.758970000000005</v>
          </cell>
          <cell r="S40">
            <v>1.5174937823366055E-4</v>
          </cell>
          <cell r="Z40">
            <v>92.929419999999993</v>
          </cell>
          <cell r="AB40">
            <v>1.5174937823366055E-4</v>
          </cell>
          <cell r="AI40">
            <v>94.664580000000001</v>
          </cell>
          <cell r="AK40">
            <v>1.5174937823366055E-4</v>
          </cell>
        </row>
        <row r="41">
          <cell r="E41">
            <v>37</v>
          </cell>
          <cell r="H41">
            <v>41.046005000000001</v>
          </cell>
          <cell r="J41">
            <v>1.5609429731595044E-4</v>
          </cell>
          <cell r="Q41">
            <v>75.17004</v>
          </cell>
          <cell r="S41">
            <v>1.5609429731595044E-4</v>
          </cell>
          <cell r="Z41">
            <v>90.200294</v>
          </cell>
          <cell r="AB41">
            <v>1.5609429731595044E-4</v>
          </cell>
          <cell r="AI41">
            <v>92.719375999999997</v>
          </cell>
          <cell r="AK41">
            <v>1.5609429731595044E-4</v>
          </cell>
        </row>
        <row r="42">
          <cell r="E42">
            <v>38</v>
          </cell>
          <cell r="H42">
            <v>39.609141999999999</v>
          </cell>
          <cell r="J42">
            <v>1.6052983586050841E-4</v>
          </cell>
          <cell r="Q42">
            <v>72.668589999999995</v>
          </cell>
          <cell r="S42">
            <v>1.6052983586050841E-4</v>
          </cell>
          <cell r="Z42">
            <v>87.469040000000007</v>
          </cell>
          <cell r="AB42">
            <v>1.6052983586050841E-4</v>
          </cell>
          <cell r="AI42">
            <v>90.618224999999995</v>
          </cell>
          <cell r="AK42">
            <v>1.6052983586050841E-4</v>
          </cell>
        </row>
        <row r="43">
          <cell r="E43">
            <v>39</v>
          </cell>
          <cell r="H43">
            <v>38.233016999999997</v>
          </cell>
          <cell r="J43">
            <v>1.650538389430393E-4</v>
          </cell>
          <cell r="Q43">
            <v>70.254585000000006</v>
          </cell>
          <cell r="S43">
            <v>1.650538389430393E-4</v>
          </cell>
          <cell r="Z43">
            <v>84.771384999999995</v>
          </cell>
          <cell r="AB43">
            <v>1.650538389430393E-4</v>
          </cell>
          <cell r="AI43">
            <v>88.406670000000005</v>
          </cell>
          <cell r="AK43">
            <v>1.650538389430393E-4</v>
          </cell>
        </row>
        <row r="44">
          <cell r="E44">
            <v>40</v>
          </cell>
          <cell r="H44">
            <v>36.917270000000002</v>
          </cell>
          <cell r="J44">
            <v>1.6966411405537239E-4</v>
          </cell>
          <cell r="Q44">
            <v>67.932850000000002</v>
          </cell>
          <cell r="S44">
            <v>1.6966411405537239E-4</v>
          </cell>
          <cell r="Z44">
            <v>82.129369999999994</v>
          </cell>
          <cell r="AB44">
            <v>1.6966411405537239E-4</v>
          </cell>
          <cell r="AI44">
            <v>86.125919999999994</v>
          </cell>
          <cell r="AK44">
            <v>1.6966411405537239E-4</v>
          </cell>
        </row>
        <row r="45">
          <cell r="E45">
            <v>41</v>
          </cell>
          <cell r="H45">
            <v>35.657542999999997</v>
          </cell>
          <cell r="J45">
            <v>1.7435843265503571E-4</v>
          </cell>
          <cell r="Q45">
            <v>65.701520000000002</v>
          </cell>
          <cell r="S45">
            <v>1.7435843265503571E-4</v>
          </cell>
          <cell r="Z45">
            <v>79.557590000000005</v>
          </cell>
          <cell r="AB45">
            <v>1.7435843265503571E-4</v>
          </cell>
          <cell r="AI45">
            <v>83.808875999999998</v>
          </cell>
          <cell r="AK45">
            <v>1.7435843265503571E-4</v>
          </cell>
        </row>
        <row r="46">
          <cell r="E46">
            <v>42</v>
          </cell>
          <cell r="H46">
            <v>34.452330000000003</v>
          </cell>
          <cell r="J46">
            <v>1.7913453174930259E-4</v>
          </cell>
          <cell r="Q46">
            <v>63.558951999999998</v>
          </cell>
          <cell r="S46">
            <v>1.7913453174930259E-4</v>
          </cell>
          <cell r="Z46">
            <v>77.067409999999995</v>
          </cell>
          <cell r="AB46">
            <v>1.7913453174930259E-4</v>
          </cell>
          <cell r="AI46">
            <v>81.485960000000006</v>
          </cell>
          <cell r="AK46">
            <v>1.7913453174930259E-4</v>
          </cell>
        </row>
        <row r="47">
          <cell r="E47">
            <v>43</v>
          </cell>
          <cell r="H47">
            <v>33.298656000000001</v>
          </cell>
          <cell r="J47">
            <v>1.8399011551271591E-4</v>
          </cell>
          <cell r="Q47">
            <v>61.504416999999997</v>
          </cell>
          <cell r="S47">
            <v>1.8399011551271591E-4</v>
          </cell>
          <cell r="Z47">
            <v>74.660039999999995</v>
          </cell>
          <cell r="AB47">
            <v>1.8399011551271591E-4</v>
          </cell>
          <cell r="AI47">
            <v>79.180610000000001</v>
          </cell>
          <cell r="AK47">
            <v>1.8399011551271591E-4</v>
          </cell>
        </row>
        <row r="48">
          <cell r="E48">
            <v>44</v>
          </cell>
          <cell r="H48">
            <v>32.195799999999998</v>
          </cell>
          <cell r="J48">
            <v>1.8892285693701465E-4</v>
          </cell>
          <cell r="Q48">
            <v>59.531930000000003</v>
          </cell>
          <cell r="S48">
            <v>1.8892285693701465E-4</v>
          </cell>
          <cell r="Z48">
            <v>72.345695000000006</v>
          </cell>
          <cell r="AB48">
            <v>1.8892285693701465E-4</v>
          </cell>
          <cell r="AI48">
            <v>76.91104</v>
          </cell>
          <cell r="AK48">
            <v>1.8892285693701465E-4</v>
          </cell>
        </row>
        <row r="49">
          <cell r="E49">
            <v>45</v>
          </cell>
          <cell r="H49">
            <v>31.140855999999999</v>
          </cell>
          <cell r="J49">
            <v>1.9393039951229302E-4</v>
          </cell>
          <cell r="Q49">
            <v>57.643326000000002</v>
          </cell>
          <cell r="S49">
            <v>1.9393039951229302E-4</v>
          </cell>
          <cell r="Z49">
            <v>70.113815000000002</v>
          </cell>
          <cell r="AB49">
            <v>1.9393039951229302E-4</v>
          </cell>
          <cell r="AI49">
            <v>74.690799999999996</v>
          </cell>
          <cell r="AK49">
            <v>1.9393039951229302E-4</v>
          </cell>
        </row>
        <row r="50">
          <cell r="E50">
            <v>46</v>
          </cell>
          <cell r="H50">
            <v>30.131796000000001</v>
          </cell>
          <cell r="J50">
            <v>1.9901035893813226E-4</v>
          </cell>
          <cell r="Q50">
            <v>55.832332999999998</v>
          </cell>
          <cell r="S50">
            <v>1.9901035893813226E-4</v>
          </cell>
          <cell r="Z50">
            <v>67.973349999999996</v>
          </cell>
          <cell r="AB50">
            <v>1.9901035893813226E-4</v>
          </cell>
          <cell r="AI50">
            <v>72.52946</v>
          </cell>
          <cell r="AK50">
            <v>1.9901035893813226E-4</v>
          </cell>
        </row>
        <row r="51">
          <cell r="E51">
            <v>47</v>
          </cell>
          <cell r="H51">
            <v>29.166505999999998</v>
          </cell>
          <cell r="J51">
            <v>2.0416032486335101E-4</v>
          </cell>
          <cell r="Q51">
            <v>54.09525</v>
          </cell>
          <cell r="S51">
            <v>2.0416032486335101E-4</v>
          </cell>
          <cell r="Z51">
            <v>65.91225</v>
          </cell>
          <cell r="AB51">
            <v>2.0416032486335101E-4</v>
          </cell>
          <cell r="AI51">
            <v>70.433329999999998</v>
          </cell>
          <cell r="AK51">
            <v>2.0416032486335101E-4</v>
          </cell>
        </row>
        <row r="52">
          <cell r="E52">
            <v>48</v>
          </cell>
          <cell r="H52">
            <v>28.243008</v>
          </cell>
          <cell r="J52">
            <v>2.0937786265292382E-4</v>
          </cell>
          <cell r="Q52">
            <v>52.433506000000001</v>
          </cell>
          <cell r="S52">
            <v>2.0937786265292382E-4</v>
          </cell>
          <cell r="Z52">
            <v>63.936065999999997</v>
          </cell>
          <cell r="AB52">
            <v>2.0937786265292382E-4</v>
          </cell>
          <cell r="AI52">
            <v>68.406499999999994</v>
          </cell>
          <cell r="AK52">
            <v>2.0937786265292382E-4</v>
          </cell>
        </row>
        <row r="53">
          <cell r="E53">
            <v>49</v>
          </cell>
          <cell r="H53">
            <v>27.359231999999999</v>
          </cell>
          <cell r="J53">
            <v>2.1466051518051878E-4</v>
          </cell>
          <cell r="Q53">
            <v>50.837161999999999</v>
          </cell>
          <cell r="S53">
            <v>2.1466051518051878E-4</v>
          </cell>
          <cell r="Z53">
            <v>62.035139999999998</v>
          </cell>
          <cell r="AB53">
            <v>2.1466051518051878E-4</v>
          </cell>
          <cell r="AI53">
            <v>66.449749999999995</v>
          </cell>
          <cell r="AK53">
            <v>2.1466051518051878E-4</v>
          </cell>
        </row>
        <row r="54">
          <cell r="E54">
            <v>50</v>
          </cell>
          <cell r="H54">
            <v>26.514374</v>
          </cell>
          <cell r="J54">
            <v>2.2000580464500742E-4</v>
          </cell>
          <cell r="Q54">
            <v>49.310760000000002</v>
          </cell>
          <cell r="S54">
            <v>2.2000580464500742E-4</v>
          </cell>
          <cell r="Z54">
            <v>60.213932</v>
          </cell>
          <cell r="AB54">
            <v>2.2000580464500742E-4</v>
          </cell>
          <cell r="AI54">
            <v>64.564459999999997</v>
          </cell>
          <cell r="AK54">
            <v>2.2000580464500742E-4</v>
          </cell>
        </row>
        <row r="55">
          <cell r="E55">
            <v>51</v>
          </cell>
          <cell r="H55">
            <v>25.705030000000001</v>
          </cell>
          <cell r="J55">
            <v>2.2541123440919926E-4</v>
          </cell>
          <cell r="Q55">
            <v>47.843966999999999</v>
          </cell>
          <cell r="S55">
            <v>2.2541123440919926E-4</v>
          </cell>
          <cell r="Z55">
            <v>58.461395000000003</v>
          </cell>
          <cell r="AB55">
            <v>2.2541123440919926E-4</v>
          </cell>
          <cell r="AI55">
            <v>62.749609999999997</v>
          </cell>
          <cell r="AK55">
            <v>2.2541123440919926E-4</v>
          </cell>
        </row>
        <row r="56">
          <cell r="E56">
            <v>52</v>
          </cell>
          <cell r="H56">
            <v>24.930384</v>
          </cell>
          <cell r="J56">
            <v>2.3087429085895384E-4</v>
          </cell>
          <cell r="Q56">
            <v>46.439770000000003</v>
          </cell>
          <cell r="S56">
            <v>2.3087429085895384E-4</v>
          </cell>
          <cell r="Z56">
            <v>56.782924999999999</v>
          </cell>
          <cell r="AB56">
            <v>2.3087429085895384E-4</v>
          </cell>
          <cell r="AI56">
            <v>61.003430000000002</v>
          </cell>
          <cell r="AK56">
            <v>2.3087429085895384E-4</v>
          </cell>
        </row>
        <row r="57">
          <cell r="E57">
            <v>53</v>
          </cell>
          <cell r="H57">
            <v>24.18871</v>
          </cell>
          <cell r="J57">
            <v>2.3639244528072411E-4</v>
          </cell>
          <cell r="Q57">
            <v>45.093142999999998</v>
          </cell>
          <cell r="S57">
            <v>2.3639244528072411E-4</v>
          </cell>
          <cell r="Z57">
            <v>55.169853000000003</v>
          </cell>
          <cell r="AB57">
            <v>2.3639244528072411E-4</v>
          </cell>
          <cell r="AI57">
            <v>59.323974999999997</v>
          </cell>
          <cell r="AK57">
            <v>2.3639244528072411E-4</v>
          </cell>
        </row>
        <row r="58">
          <cell r="E58">
            <v>54</v>
          </cell>
          <cell r="H58">
            <v>23.478822999999998</v>
          </cell>
          <cell r="J58">
            <v>2.4196315575548223E-4</v>
          </cell>
          <cell r="Q58">
            <v>43.80198</v>
          </cell>
          <cell r="S58">
            <v>2.4196315575548223E-4</v>
          </cell>
          <cell r="Z58">
            <v>53.618659999999998</v>
          </cell>
          <cell r="AB58">
            <v>2.4196315575548223E-4</v>
          </cell>
          <cell r="AI58">
            <v>57.709038</v>
          </cell>
          <cell r="AK58">
            <v>2.4196315575548223E-4</v>
          </cell>
        </row>
        <row r="59">
          <cell r="E59">
            <v>55</v>
          </cell>
          <cell r="H59">
            <v>22.797998</v>
          </cell>
          <cell r="J59">
            <v>2.4758386906688682E-4</v>
          </cell>
          <cell r="Q59">
            <v>42.565266000000001</v>
          </cell>
          <cell r="S59">
            <v>2.4758386906688682E-4</v>
          </cell>
          <cell r="Z59">
            <v>52.132854000000002</v>
          </cell>
          <cell r="AB59">
            <v>2.4758386906688682E-4</v>
          </cell>
          <cell r="AI59">
            <v>56.156269999999999</v>
          </cell>
          <cell r="AK59">
            <v>2.4758386906688682E-4</v>
          </cell>
        </row>
        <row r="60">
          <cell r="E60">
            <v>56</v>
          </cell>
          <cell r="H60">
            <v>22.146377999999999</v>
          </cell>
          <cell r="J60">
            <v>2.5325202262144761E-4</v>
          </cell>
          <cell r="Q60">
            <v>41.376117999999998</v>
          </cell>
          <cell r="S60">
            <v>2.5325202262144761E-4</v>
          </cell>
          <cell r="Z60">
            <v>50.703476000000002</v>
          </cell>
          <cell r="AB60">
            <v>2.5325202262144761E-4</v>
          </cell>
          <cell r="AI60">
            <v>54.66489</v>
          </cell>
          <cell r="AK60">
            <v>2.5325202262144761E-4</v>
          </cell>
        </row>
        <row r="61">
          <cell r="E61">
            <v>57</v>
          </cell>
          <cell r="H61">
            <v>21.522103999999999</v>
          </cell>
          <cell r="J61">
            <v>2.5896504637835639E-4</v>
          </cell>
          <cell r="Q61">
            <v>40.238112999999998</v>
          </cell>
          <cell r="S61">
            <v>2.5896504637835639E-4</v>
          </cell>
          <cell r="Z61">
            <v>49.332239999999999</v>
          </cell>
          <cell r="AB61">
            <v>2.5896504637835639E-4</v>
          </cell>
          <cell r="AI61">
            <v>53.228943000000001</v>
          </cell>
          <cell r="AK61">
            <v>2.5896504637835639E-4</v>
          </cell>
        </row>
        <row r="62">
          <cell r="E62">
            <v>58</v>
          </cell>
          <cell r="H62">
            <v>20.923458</v>
          </cell>
          <cell r="J62">
            <v>2.6472036478655613E-4</v>
          </cell>
          <cell r="Q62">
            <v>39.143529999999998</v>
          </cell>
          <cell r="S62">
            <v>2.6472036478655613E-4</v>
          </cell>
          <cell r="Z62">
            <v>48.013725000000001</v>
          </cell>
          <cell r="AB62">
            <v>2.6472036478655613E-4</v>
          </cell>
          <cell r="AI62">
            <v>51.848129999999998</v>
          </cell>
          <cell r="AK62">
            <v>2.6472036478655613E-4</v>
          </cell>
        </row>
        <row r="63">
          <cell r="E63">
            <v>59</v>
          </cell>
          <cell r="H63">
            <v>20.349634000000002</v>
          </cell>
          <cell r="J63">
            <v>2.7051539872653761E-4</v>
          </cell>
          <cell r="Q63">
            <v>38.095505000000003</v>
          </cell>
          <cell r="S63">
            <v>2.7051539872653761E-4</v>
          </cell>
          <cell r="Z63">
            <v>46.746650000000002</v>
          </cell>
          <cell r="AB63">
            <v>2.7051539872653761E-4</v>
          </cell>
          <cell r="AI63">
            <v>50.520125999999998</v>
          </cell>
          <cell r="AK63">
            <v>2.7051539872653761E-4</v>
          </cell>
        </row>
        <row r="64">
          <cell r="E64">
            <v>60</v>
          </cell>
          <cell r="H64">
            <v>19.799838999999999</v>
          </cell>
          <cell r="J64">
            <v>2.7634756745426796E-4</v>
          </cell>
          <cell r="Q64">
            <v>37.087919999999997</v>
          </cell>
          <cell r="S64">
            <v>2.7634756745426796E-4</v>
          </cell>
          <cell r="Z64">
            <v>45.531643000000003</v>
          </cell>
          <cell r="AB64">
            <v>2.7634756745426796E-4</v>
          </cell>
          <cell r="AI64">
            <v>49.242710000000002</v>
          </cell>
          <cell r="AK64">
            <v>2.7634756745426796E-4</v>
          </cell>
        </row>
        <row r="65">
          <cell r="E65">
            <v>61</v>
          </cell>
          <cell r="H65">
            <v>19.272337</v>
          </cell>
          <cell r="J65">
            <v>2.8221429054457774E-4</v>
          </cell>
          <cell r="Q65">
            <v>36.121310000000001</v>
          </cell>
          <cell r="S65">
            <v>2.8221429054457774E-4</v>
          </cell>
          <cell r="Z65">
            <v>44.361564999999999</v>
          </cell>
          <cell r="AB65">
            <v>2.8221429054457774E-4</v>
          </cell>
          <cell r="AI65">
            <v>48.011490000000002</v>
          </cell>
          <cell r="AK65">
            <v>2.8221429054457774E-4</v>
          </cell>
        </row>
        <row r="66">
          <cell r="E66">
            <v>62</v>
          </cell>
          <cell r="H66">
            <v>18.766151000000001</v>
          </cell>
          <cell r="J66">
            <v>2.8811298983125991E-4</v>
          </cell>
          <cell r="Q66">
            <v>35.193644999999997</v>
          </cell>
          <cell r="S66">
            <v>2.8811298983125991E-4</v>
          </cell>
          <cell r="Z66">
            <v>43.239674000000001</v>
          </cell>
          <cell r="AB66">
            <v>2.8811298983125991E-4</v>
          </cell>
          <cell r="AI66">
            <v>46.829770000000003</v>
          </cell>
          <cell r="AK66">
            <v>2.8811298983125991E-4</v>
          </cell>
        </row>
        <row r="67">
          <cell r="E67">
            <v>63</v>
          </cell>
          <cell r="H67">
            <v>18.280176000000001</v>
          </cell>
          <cell r="J67">
            <v>2.9404109134107076E-4</v>
          </cell>
          <cell r="Q67">
            <v>34.303275999999997</v>
          </cell>
          <cell r="S67">
            <v>2.9404109134107076E-4</v>
          </cell>
          <cell r="Z67">
            <v>42.158999999999999</v>
          </cell>
          <cell r="AB67">
            <v>2.9404109134107076E-4</v>
          </cell>
          <cell r="AI67">
            <v>45.691741999999998</v>
          </cell>
          <cell r="AK67">
            <v>2.9404109134107076E-4</v>
          </cell>
        </row>
        <row r="68">
          <cell r="E68">
            <v>64</v>
          </cell>
          <cell r="H68">
            <v>17.814194000000001</v>
          </cell>
          <cell r="J68">
            <v>2.9999602721875917E-4</v>
          </cell>
          <cell r="Q68">
            <v>33.445903999999999</v>
          </cell>
          <cell r="S68">
            <v>2.9999602721875917E-4</v>
          </cell>
          <cell r="Z68">
            <v>41.121746000000002</v>
          </cell>
          <cell r="AB68">
            <v>2.9999602721875917E-4</v>
          </cell>
          <cell r="AI68">
            <v>44.596249999999998</v>
          </cell>
          <cell r="AK68">
            <v>2.9999602721875917E-4</v>
          </cell>
        </row>
        <row r="69">
          <cell r="E69">
            <v>65</v>
          </cell>
          <cell r="H69">
            <v>17.366475999999999</v>
          </cell>
          <cell r="J69">
            <v>3.0597523764020422E-4</v>
          </cell>
          <cell r="Q69">
            <v>32.623860000000001</v>
          </cell>
          <cell r="S69">
            <v>3.0597523764020422E-4</v>
          </cell>
          <cell r="Z69">
            <v>40.124156999999997</v>
          </cell>
          <cell r="AB69">
            <v>3.0597523764020422E-4</v>
          </cell>
          <cell r="AI69">
            <v>43.541490000000003</v>
          </cell>
          <cell r="AK69">
            <v>3.0597523764020422E-4</v>
          </cell>
        </row>
        <row r="70">
          <cell r="E70">
            <v>66</v>
          </cell>
          <cell r="H70">
            <v>16.936129000000001</v>
          </cell>
          <cell r="J70">
            <v>3.1197617271069101E-4</v>
          </cell>
          <cell r="Q70">
            <v>31.831931999999998</v>
          </cell>
          <cell r="S70">
            <v>3.1197617271069101E-4</v>
          </cell>
          <cell r="Z70">
            <v>39.164054999999998</v>
          </cell>
          <cell r="AB70">
            <v>3.1197617271069101E-4</v>
          </cell>
          <cell r="AI70">
            <v>42.527706000000002</v>
          </cell>
          <cell r="AK70">
            <v>3.1197617271069101E-4</v>
          </cell>
        </row>
        <row r="71">
          <cell r="E71">
            <v>67</v>
          </cell>
          <cell r="H71">
            <v>16.52309</v>
          </cell>
          <cell r="J71">
            <v>3.1799629434532532E-4</v>
          </cell>
          <cell r="Q71">
            <v>31.071567999999999</v>
          </cell>
          <cell r="S71">
            <v>3.1799629434532532E-4</v>
          </cell>
          <cell r="Z71">
            <v>38.239418000000001</v>
          </cell>
          <cell r="AB71">
            <v>3.1799629434532532E-4</v>
          </cell>
          <cell r="AI71">
            <v>41.549329999999998</v>
          </cell>
          <cell r="AK71">
            <v>3.1799629434532532E-4</v>
          </cell>
        </row>
        <row r="72">
          <cell r="E72">
            <v>68</v>
          </cell>
          <cell r="H72">
            <v>16.126069999999999</v>
          </cell>
          <cell r="J72">
            <v>3.2403307812856053E-4</v>
          </cell>
          <cell r="Q72">
            <v>30.340845000000002</v>
          </cell>
          <cell r="S72">
            <v>3.2403307812856053E-4</v>
          </cell>
          <cell r="Z72">
            <v>37.351779999999998</v>
          </cell>
          <cell r="AB72">
            <v>3.2403307812856053E-4</v>
          </cell>
          <cell r="AI72">
            <v>40.606808000000001</v>
          </cell>
          <cell r="AK72">
            <v>3.2403307812856053E-4</v>
          </cell>
        </row>
        <row r="73">
          <cell r="E73">
            <v>69</v>
          </cell>
          <cell r="H73">
            <v>15.744448</v>
          </cell>
          <cell r="J73">
            <v>3.3008401514978959E-4</v>
          </cell>
          <cell r="Q73">
            <v>29.637564000000001</v>
          </cell>
          <cell r="S73">
            <v>3.3008401514978959E-4</v>
          </cell>
          <cell r="Z73">
            <v>36.495533000000002</v>
          </cell>
          <cell r="AB73">
            <v>3.3008401514978959E-4</v>
          </cell>
          <cell r="AI73">
            <v>39.696759999999998</v>
          </cell>
          <cell r="AK73">
            <v>3.3008401514978959E-4</v>
          </cell>
        </row>
        <row r="74">
          <cell r="E74">
            <v>70</v>
          </cell>
          <cell r="H74">
            <v>15.377297</v>
          </cell>
          <cell r="J74">
            <v>3.3614661381195954E-4</v>
          </cell>
          <cell r="Q74">
            <v>28.959906</v>
          </cell>
          <cell r="S74">
            <v>3.3614661381195954E-4</v>
          </cell>
          <cell r="Z74">
            <v>35.673042000000002</v>
          </cell>
          <cell r="AB74">
            <v>3.3614661381195954E-4</v>
          </cell>
          <cell r="AI74">
            <v>38.821648000000003</v>
          </cell>
          <cell r="AK74">
            <v>3.3614661381195954E-4</v>
          </cell>
        </row>
        <row r="75">
          <cell r="E75">
            <v>71</v>
          </cell>
          <cell r="H75">
            <v>15.024423000000001</v>
          </cell>
          <cell r="J75">
            <v>3.422184016101569E-4</v>
          </cell>
          <cell r="Q75">
            <v>28.308835999999999</v>
          </cell>
          <cell r="S75">
            <v>3.422184016101569E-4</v>
          </cell>
          <cell r="Z75">
            <v>34.88064</v>
          </cell>
          <cell r="AB75">
            <v>3.422184016101569E-4</v>
          </cell>
          <cell r="AI75">
            <v>37.978110000000001</v>
          </cell>
          <cell r="AK75">
            <v>3.422184016101569E-4</v>
          </cell>
        </row>
        <row r="76">
          <cell r="E76">
            <v>72</v>
          </cell>
          <cell r="H76">
            <v>14.684944</v>
          </cell>
          <cell r="J76">
            <v>3.4829692687714426E-4</v>
          </cell>
          <cell r="Q76">
            <v>27.682281</v>
          </cell>
          <cell r="S76">
            <v>3.4829692687714426E-4</v>
          </cell>
          <cell r="Z76">
            <v>34.116947000000003</v>
          </cell>
          <cell r="AB76">
            <v>3.4829692687714426E-4</v>
          </cell>
          <cell r="AI76">
            <v>37.164852000000003</v>
          </cell>
          <cell r="AK76">
            <v>3.4829692687714426E-4</v>
          </cell>
        </row>
        <row r="77">
          <cell r="E77">
            <v>73</v>
          </cell>
          <cell r="H77">
            <v>14.358565</v>
          </cell>
          <cell r="J77">
            <v>3.5437976049284149E-4</v>
          </cell>
          <cell r="Q77">
            <v>27.079277000000001</v>
          </cell>
          <cell r="S77">
            <v>3.5437976049284149E-4</v>
          </cell>
          <cell r="Z77">
            <v>33.381588000000001</v>
          </cell>
          <cell r="AB77">
            <v>3.5437976049284149E-4</v>
          </cell>
          <cell r="AI77">
            <v>36.380825000000002</v>
          </cell>
          <cell r="AK77">
            <v>3.5437976049284149E-4</v>
          </cell>
        </row>
        <row r="78">
          <cell r="E78">
            <v>74</v>
          </cell>
          <cell r="H78">
            <v>14.044145</v>
          </cell>
          <cell r="J78">
            <v>3.6046449755479403E-4</v>
          </cell>
          <cell r="Q78">
            <v>26.497758999999999</v>
          </cell>
          <cell r="S78">
            <v>3.6046449755479403E-4</v>
          </cell>
          <cell r="Z78">
            <v>32.673160000000003</v>
          </cell>
          <cell r="AB78">
            <v>3.6046449755479403E-4</v>
          </cell>
          <cell r="AI78">
            <v>35.624374000000003</v>
          </cell>
          <cell r="AK78">
            <v>3.6046449755479403E-4</v>
          </cell>
        </row>
        <row r="79">
          <cell r="E79">
            <v>75</v>
          </cell>
          <cell r="H79">
            <v>13.741332999999999</v>
          </cell>
          <cell r="J79">
            <v>3.6654875900671736E-4</v>
          </cell>
          <cell r="Q79">
            <v>25.937859</v>
          </cell>
          <cell r="S79">
            <v>3.6654875900671736E-4</v>
          </cell>
          <cell r="Z79">
            <v>31.991385999999999</v>
          </cell>
          <cell r="AB79">
            <v>3.6654875900671736E-4</v>
          </cell>
          <cell r="AI79">
            <v>34.89461</v>
          </cell>
          <cell r="AK79">
            <v>3.6654875900671736E-4</v>
          </cell>
        </row>
        <row r="80">
          <cell r="E80">
            <v>76</v>
          </cell>
          <cell r="H80">
            <v>13.449977000000001</v>
          </cell>
          <cell r="J80">
            <v>3.7263019322226874E-4</v>
          </cell>
          <cell r="Q80">
            <v>25.398734999999999</v>
          </cell>
          <cell r="S80">
            <v>3.7263019322226874E-4</v>
          </cell>
          <cell r="Z80">
            <v>31.333437</v>
          </cell>
          <cell r="AB80">
            <v>3.7263019322226874E-4</v>
          </cell>
          <cell r="AI80">
            <v>34.190489999999997</v>
          </cell>
          <cell r="AK80">
            <v>3.7263019322226874E-4</v>
          </cell>
        </row>
        <row r="81">
          <cell r="E81">
            <v>77</v>
          </cell>
          <cell r="H81">
            <v>13.169162</v>
          </cell>
          <cell r="J81">
            <v>3.7870647754127625E-4</v>
          </cell>
          <cell r="Q81">
            <v>24.878906000000001</v>
          </cell>
          <cell r="S81">
            <v>3.7870647754127625E-4</v>
          </cell>
          <cell r="Z81">
            <v>30.699096999999998</v>
          </cell>
          <cell r="AB81">
            <v>3.7870647754127625E-4</v>
          </cell>
          <cell r="AI81">
            <v>33.512073999999998</v>
          </cell>
          <cell r="AK81">
            <v>3.7870647754127625E-4</v>
          </cell>
        </row>
        <row r="82">
          <cell r="E82">
            <v>78</v>
          </cell>
          <cell r="H82">
            <v>12.898593</v>
          </cell>
          <cell r="J82">
            <v>3.8477531975573568E-4</v>
          </cell>
          <cell r="Q82">
            <v>24.378367999999998</v>
          </cell>
          <cell r="S82">
            <v>3.8477531975573568E-4</v>
          </cell>
          <cell r="Z82">
            <v>30.087042</v>
          </cell>
          <cell r="AB82">
            <v>3.8477531975573568E-4</v>
          </cell>
          <cell r="AI82">
            <v>32.85622</v>
          </cell>
          <cell r="AK82">
            <v>3.8477531975573568E-4</v>
          </cell>
        </row>
        <row r="83">
          <cell r="E83">
            <v>79</v>
          </cell>
          <cell r="H83">
            <v>12.637741999999999</v>
          </cell>
          <cell r="J83">
            <v>3.9083445954299009E-4</v>
          </cell>
          <cell r="Q83">
            <v>23.894722000000002</v>
          </cell>
          <cell r="S83">
            <v>3.9083445954299009E-4</v>
          </cell>
          <cell r="Z83">
            <v>29.497610000000002</v>
          </cell>
          <cell r="AB83">
            <v>3.9083445954299009E-4</v>
          </cell>
          <cell r="AI83">
            <v>32.223059999999997</v>
          </cell>
          <cell r="AK83">
            <v>3.9083445954299009E-4</v>
          </cell>
        </row>
        <row r="84">
          <cell r="E84">
            <v>80</v>
          </cell>
          <cell r="H84">
            <v>12.386372</v>
          </cell>
          <cell r="J84">
            <v>3.9688166984361208E-4</v>
          </cell>
          <cell r="Q84">
            <v>23.428549</v>
          </cell>
          <cell r="S84">
            <v>3.9688166984361208E-4</v>
          </cell>
          <cell r="Z84">
            <v>28.928553000000001</v>
          </cell>
          <cell r="AB84">
            <v>3.9688166984361208E-4</v>
          </cell>
          <cell r="AI84">
            <v>31.611682999999999</v>
          </cell>
          <cell r="AK84">
            <v>3.9688166984361208E-4</v>
          </cell>
        </row>
        <row r="85">
          <cell r="E85">
            <v>81</v>
          </cell>
          <cell r="H85">
            <v>12.143984</v>
          </cell>
          <cell r="J85">
            <v>4.0291475818163101E-4</v>
          </cell>
          <cell r="Q85">
            <v>22.979268999999999</v>
          </cell>
          <cell r="S85">
            <v>4.0291475818163101E-4</v>
          </cell>
          <cell r="Z85">
            <v>28.378792000000001</v>
          </cell>
          <cell r="AB85">
            <v>4.0291475818163101E-4</v>
          </cell>
          <cell r="AI85">
            <v>31.021214000000001</v>
          </cell>
          <cell r="AK85">
            <v>4.0291475818163101E-4</v>
          </cell>
        </row>
        <row r="86">
          <cell r="E86">
            <v>82</v>
          </cell>
          <cell r="H86">
            <v>11.9100895</v>
          </cell>
          <cell r="J86">
            <v>4.0893156792487994E-4</v>
          </cell>
          <cell r="Q86">
            <v>22.545435000000001</v>
          </cell>
          <cell r="S86">
            <v>4.0893156792487994E-4</v>
          </cell>
          <cell r="Z86">
            <v>27.849046999999999</v>
          </cell>
          <cell r="AB86">
            <v>4.0893156792487994E-4</v>
          </cell>
          <cell r="AI86">
            <v>30.450817000000001</v>
          </cell>
          <cell r="AK86">
            <v>4.0893156792487994E-4</v>
          </cell>
        </row>
        <row r="87">
          <cell r="E87">
            <v>83</v>
          </cell>
          <cell r="H87">
            <v>11.684620000000001</v>
          </cell>
          <cell r="J87">
            <v>4.1492997948337741E-4</v>
          </cell>
          <cell r="Q87">
            <v>22.126982000000002</v>
          </cell>
          <cell r="S87">
            <v>4.1492997948337741E-4</v>
          </cell>
          <cell r="Z87">
            <v>27.337605</v>
          </cell>
          <cell r="AB87">
            <v>4.1492997948337741E-4</v>
          </cell>
          <cell r="AI87">
            <v>29.899695999999999</v>
          </cell>
          <cell r="AK87">
            <v>4.1492997948337741E-4</v>
          </cell>
        </row>
        <row r="88">
          <cell r="E88">
            <v>84</v>
          </cell>
          <cell r="H88">
            <v>11.467063</v>
          </cell>
          <cell r="J88">
            <v>4.2090791144381207E-4</v>
          </cell>
          <cell r="Q88">
            <v>21.722905999999998</v>
          </cell>
          <cell r="S88">
            <v>4.2090791144381207E-4</v>
          </cell>
          <cell r="Z88">
            <v>26.843582000000001</v>
          </cell>
          <cell r="AB88">
            <v>4.2090791144381207E-4</v>
          </cell>
          <cell r="AI88">
            <v>29.367090000000001</v>
          </cell>
          <cell r="AK88">
            <v>4.2090791144381207E-4</v>
          </cell>
        </row>
        <row r="89">
          <cell r="E89">
            <v>85</v>
          </cell>
          <cell r="H89">
            <v>11.257077000000001</v>
          </cell>
          <cell r="J89">
            <v>4.2686332163835439E-4</v>
          </cell>
          <cell r="Q89">
            <v>21.333234999999998</v>
          </cell>
          <cell r="S89">
            <v>4.2686332163835439E-4</v>
          </cell>
          <cell r="Z89">
            <v>26.366403999999999</v>
          </cell>
          <cell r="AB89">
            <v>4.2686332163835439E-4</v>
          </cell>
          <cell r="AI89">
            <v>28.852535</v>
          </cell>
          <cell r="AK89">
            <v>4.2686332163835439E-4</v>
          </cell>
        </row>
        <row r="90">
          <cell r="E90">
            <v>86</v>
          </cell>
          <cell r="H90">
            <v>11.054275499999999</v>
          </cell>
          <cell r="J90">
            <v>4.3279420814619631E-4</v>
          </cell>
          <cell r="Q90">
            <v>20.956125</v>
          </cell>
          <cell r="S90">
            <v>4.3279420814619631E-4</v>
          </cell>
          <cell r="Z90">
            <v>25.905504000000001</v>
          </cell>
          <cell r="AB90">
            <v>4.3279420814619631E-4</v>
          </cell>
          <cell r="AI90">
            <v>28.355595000000001</v>
          </cell>
          <cell r="AK90">
            <v>4.3279420814619631E-4</v>
          </cell>
        </row>
        <row r="91">
          <cell r="E91">
            <v>87</v>
          </cell>
          <cell r="H91">
            <v>10.858536000000001</v>
          </cell>
          <cell r="J91">
            <v>4.3869861022638701E-4</v>
          </cell>
          <cell r="Q91">
            <v>20.592485</v>
          </cell>
          <cell r="S91">
            <v>4.3869861022638701E-4</v>
          </cell>
          <cell r="Z91">
            <v>25.460218000000001</v>
          </cell>
          <cell r="AB91">
            <v>4.3869861022638701E-4</v>
          </cell>
          <cell r="AI91">
            <v>27.875080000000001</v>
          </cell>
          <cell r="AK91">
            <v>4.3869861022638701E-4</v>
          </cell>
        </row>
        <row r="92">
          <cell r="E92">
            <v>88</v>
          </cell>
          <cell r="H92">
            <v>10.66929</v>
          </cell>
          <cell r="J92">
            <v>4.445746091807224E-4</v>
          </cell>
          <cell r="Q92">
            <v>20.241385000000001</v>
          </cell>
          <cell r="S92">
            <v>4.445746091807224E-4</v>
          </cell>
          <cell r="Z92">
            <v>25.030467999999999</v>
          </cell>
          <cell r="AB92">
            <v>4.445746091807224E-4</v>
          </cell>
          <cell r="AI92">
            <v>27.410350000000001</v>
          </cell>
          <cell r="AK92">
            <v>4.445746091807224E-4</v>
          </cell>
        </row>
        <row r="93">
          <cell r="E93">
            <v>89</v>
          </cell>
          <cell r="H93">
            <v>10.48587</v>
          </cell>
          <cell r="J93">
            <v>4.5042032914562979E-4</v>
          </cell>
          <cell r="Q93">
            <v>19.901444999999999</v>
          </cell>
          <cell r="S93">
            <v>4.5042032914562979E-4</v>
          </cell>
          <cell r="Z93">
            <v>24.614654999999999</v>
          </cell>
          <cell r="AB93">
            <v>4.5042032914562979E-4</v>
          </cell>
          <cell r="AI93">
            <v>26.960260000000002</v>
          </cell>
          <cell r="AK93">
            <v>4.5042032914562979E-4</v>
          </cell>
        </row>
        <row r="94">
          <cell r="E94">
            <v>90</v>
          </cell>
          <cell r="H94">
            <v>10.308626</v>
          </cell>
          <cell r="J94">
            <v>4.5623393781218713E-4</v>
          </cell>
          <cell r="Q94">
            <v>19.573105000000002</v>
          </cell>
          <cell r="S94">
            <v>4.5623393781218713E-4</v>
          </cell>
          <cell r="Z94">
            <v>24.212692000000001</v>
          </cell>
          <cell r="AB94">
            <v>4.5623393781218713E-4</v>
          </cell>
          <cell r="AI94">
            <v>26.525556999999999</v>
          </cell>
          <cell r="AK94">
            <v>4.5623393781218713E-4</v>
          </cell>
        </row>
        <row r="95">
          <cell r="E95">
            <v>91</v>
          </cell>
          <cell r="H95">
            <v>10.137319</v>
          </cell>
          <cell r="J95">
            <v>4.6201364707360883E-4</v>
          </cell>
          <cell r="Q95">
            <v>19.255749999999999</v>
          </cell>
          <cell r="S95">
            <v>4.6201364707360883E-4</v>
          </cell>
          <cell r="Z95">
            <v>23.824041000000001</v>
          </cell>
          <cell r="AB95">
            <v>4.6201364707360883E-4</v>
          </cell>
          <cell r="AI95">
            <v>26.105409999999999</v>
          </cell>
          <cell r="AK95">
            <v>4.6201364707360883E-4</v>
          </cell>
        </row>
        <row r="96">
          <cell r="E96">
            <v>92</v>
          </cell>
          <cell r="H96">
            <v>9.9718630000000008</v>
          </cell>
          <cell r="J96">
            <v>4.6775771359973254E-4</v>
          </cell>
          <cell r="Q96">
            <v>18.94876</v>
          </cell>
          <cell r="S96">
            <v>4.6775771359973254E-4</v>
          </cell>
          <cell r="Z96">
            <v>23.447868</v>
          </cell>
          <cell r="AB96">
            <v>4.6775771359973254E-4</v>
          </cell>
          <cell r="AI96">
            <v>25.698461999999999</v>
          </cell>
          <cell r="AK96">
            <v>4.6775771359973254E-4</v>
          </cell>
        </row>
        <row r="97">
          <cell r="E97">
            <v>93</v>
          </cell>
          <cell r="H97">
            <v>9.8117249999999991</v>
          </cell>
          <cell r="J97">
            <v>4.7346443933824264E-4</v>
          </cell>
          <cell r="Q97">
            <v>18.652065</v>
          </cell>
          <cell r="S97">
            <v>4.7346443933824264E-4</v>
          </cell>
          <cell r="Z97">
            <v>23.084446</v>
          </cell>
          <cell r="AB97">
            <v>4.7346443933824264E-4</v>
          </cell>
          <cell r="AI97">
            <v>25.304523</v>
          </cell>
          <cell r="AK97">
            <v>4.7346443933824264E-4</v>
          </cell>
        </row>
        <row r="98">
          <cell r="E98">
            <v>94</v>
          </cell>
          <cell r="H98">
            <v>9.6569120000000002</v>
          </cell>
          <cell r="J98">
            <v>4.7913217194256571E-4</v>
          </cell>
          <cell r="Q98">
            <v>18.364899000000001</v>
          </cell>
          <cell r="S98">
            <v>4.7913217194256571E-4</v>
          </cell>
          <cell r="Z98">
            <v>22.732810000000001</v>
          </cell>
          <cell r="AB98">
            <v>4.7913217194256571E-4</v>
          </cell>
          <cell r="AI98">
            <v>24.923062999999999</v>
          </cell>
          <cell r="AK98">
            <v>4.7913217194256571E-4</v>
          </cell>
        </row>
        <row r="99">
          <cell r="E99">
            <v>95</v>
          </cell>
          <cell r="H99">
            <v>9.5071700000000003</v>
          </cell>
          <cell r="J99">
            <v>4.8475930512657914E-4</v>
          </cell>
          <cell r="Q99">
            <v>18.087212000000001</v>
          </cell>
          <cell r="S99">
            <v>4.8475930512657914E-4</v>
          </cell>
          <cell r="Z99">
            <v>22.392578</v>
          </cell>
          <cell r="AB99">
            <v>4.8475930512657914E-4</v>
          </cell>
          <cell r="AI99">
            <v>24.554592</v>
          </cell>
          <cell r="AK99">
            <v>4.8475930512657914E-4</v>
          </cell>
        </row>
        <row r="100">
          <cell r="E100">
            <v>96</v>
          </cell>
          <cell r="H100">
            <v>9.3623379999999994</v>
          </cell>
          <cell r="J100">
            <v>4.9034427894647072E-4</v>
          </cell>
          <cell r="Q100">
            <v>17.818667999999999</v>
          </cell>
          <cell r="S100">
            <v>4.9034427894647072E-4</v>
          </cell>
          <cell r="Z100">
            <v>22.063326</v>
          </cell>
          <cell r="AB100">
            <v>4.9034427894647072E-4</v>
          </cell>
          <cell r="AI100">
            <v>24.197275000000001</v>
          </cell>
          <cell r="AK100">
            <v>4.9034427894647072E-4</v>
          </cell>
        </row>
        <row r="101">
          <cell r="E101">
            <v>97</v>
          </cell>
          <cell r="H101">
            <v>9.2222530000000003</v>
          </cell>
          <cell r="J101">
            <v>4.9588558001028356E-4</v>
          </cell>
          <cell r="Q101">
            <v>17.558547999999998</v>
          </cell>
          <cell r="S101">
            <v>4.9588558001028356E-4</v>
          </cell>
          <cell r="Z101">
            <v>21.744634999999999</v>
          </cell>
          <cell r="AB101">
            <v>4.9588558001028356E-4</v>
          </cell>
          <cell r="AI101">
            <v>23.851177</v>
          </cell>
          <cell r="AK101">
            <v>4.9588558001028356E-4</v>
          </cell>
        </row>
        <row r="102">
          <cell r="E102">
            <v>98</v>
          </cell>
          <cell r="H102">
            <v>9.086665</v>
          </cell>
          <cell r="J102">
            <v>5.0138174161587848E-4</v>
          </cell>
          <cell r="Q102">
            <v>17.306809999999999</v>
          </cell>
          <cell r="S102">
            <v>5.0138174161587848E-4</v>
          </cell>
          <cell r="Z102">
            <v>21.436066</v>
          </cell>
          <cell r="AB102">
            <v>5.0138174161587848E-4</v>
          </cell>
          <cell r="AI102">
            <v>23.516579</v>
          </cell>
          <cell r="AK102">
            <v>5.0138174161587848E-4</v>
          </cell>
        </row>
        <row r="103">
          <cell r="E103">
            <v>99</v>
          </cell>
          <cell r="H103">
            <v>8.9555024999999997</v>
          </cell>
          <cell r="J103">
            <v>5.0683134381823074E-4</v>
          </cell>
          <cell r="Q103">
            <v>17.063448000000001</v>
          </cell>
          <cell r="S103">
            <v>5.0683134381823074E-4</v>
          </cell>
          <cell r="Z103">
            <v>21.137298999999999</v>
          </cell>
          <cell r="AB103">
            <v>5.0683134381823074E-4</v>
          </cell>
          <cell r="AI103">
            <v>23.192395999999999</v>
          </cell>
          <cell r="AK103">
            <v>5.0683134381823074E-4</v>
          </cell>
        </row>
        <row r="104">
          <cell r="E104">
            <v>100</v>
          </cell>
          <cell r="H104">
            <v>8.8284540000000007</v>
          </cell>
          <cell r="J104">
            <v>5.1223301342716559E-4</v>
          </cell>
          <cell r="Q104">
            <v>16.827375</v>
          </cell>
          <cell r="S104">
            <v>5.1223301342716559E-4</v>
          </cell>
          <cell r="Z104">
            <v>20.847939</v>
          </cell>
          <cell r="AB104">
            <v>5.1223301342716559E-4</v>
          </cell>
          <cell r="AI104">
            <v>22.877855</v>
          </cell>
          <cell r="AK104">
            <v>5.1223301342716559E-4</v>
          </cell>
        </row>
        <row r="105">
          <cell r="E105">
            <v>101</v>
          </cell>
          <cell r="H105">
            <v>8.7054430000000007</v>
          </cell>
          <cell r="J105">
            <v>5.1758542393680828E-4</v>
          </cell>
          <cell r="Q105">
            <v>16.598917</v>
          </cell>
          <cell r="S105">
            <v>5.1758542393680828E-4</v>
          </cell>
          <cell r="Z105">
            <v>20.568064</v>
          </cell>
          <cell r="AB105">
            <v>5.1758542393680828E-4</v>
          </cell>
          <cell r="AI105">
            <v>22.573596999999999</v>
          </cell>
          <cell r="AK105">
            <v>5.1758542393680828E-4</v>
          </cell>
        </row>
        <row r="106">
          <cell r="E106">
            <v>102</v>
          </cell>
          <cell r="H106">
            <v>8.5863230000000001</v>
          </cell>
          <cell r="J106">
            <v>5.2288729538819989E-4</v>
          </cell>
          <cell r="Q106">
            <v>16.377683999999999</v>
          </cell>
          <cell r="S106">
            <v>5.2288729538819989E-4</v>
          </cell>
          <cell r="Z106">
            <v>20.296703000000001</v>
          </cell>
          <cell r="AB106">
            <v>5.2288729538819989E-4</v>
          </cell>
          <cell r="AI106">
            <v>22.278995999999999</v>
          </cell>
          <cell r="AK106">
            <v>5.2288729538819989E-4</v>
          </cell>
        </row>
        <row r="107">
          <cell r="E107">
            <v>103</v>
          </cell>
          <cell r="H107">
            <v>8.470955</v>
          </cell>
          <cell r="J107">
            <v>5.2813739416668814E-4</v>
          </cell>
          <cell r="Q107">
            <v>16.163391000000001</v>
          </cell>
          <cell r="S107">
            <v>5.2813739416668814E-4</v>
          </cell>
          <cell r="Z107">
            <v>20.033812000000001</v>
          </cell>
          <cell r="AB107">
            <v>5.2813739416668814E-4</v>
          </cell>
          <cell r="AI107">
            <v>21.993300000000001</v>
          </cell>
          <cell r="AK107">
            <v>5.2813739416668814E-4</v>
          </cell>
        </row>
        <row r="108">
          <cell r="E108">
            <v>104</v>
          </cell>
          <cell r="H108">
            <v>8.3592019999999998</v>
          </cell>
          <cell r="J108">
            <v>5.3333453273585445E-4</v>
          </cell>
          <cell r="Q108">
            <v>15.955920000000001</v>
          </cell>
          <cell r="S108">
            <v>5.3333453273585445E-4</v>
          </cell>
          <cell r="Z108">
            <v>19.779071999999999</v>
          </cell>
          <cell r="AB108">
            <v>5.3333453273585445E-4</v>
          </cell>
          <cell r="AI108">
            <v>21.716363999999999</v>
          </cell>
          <cell r="AK108">
            <v>5.3333453273585445E-4</v>
          </cell>
        </row>
        <row r="109">
          <cell r="E109">
            <v>105</v>
          </cell>
          <cell r="H109">
            <v>8.2509379999999997</v>
          </cell>
          <cell r="J109">
            <v>5.3847756930988308E-4</v>
          </cell>
          <cell r="Q109">
            <v>15.754533</v>
          </cell>
          <cell r="S109">
            <v>5.3847756930988308E-4</v>
          </cell>
          <cell r="Z109">
            <v>19.532322000000001</v>
          </cell>
          <cell r="AB109">
            <v>5.3847756930988308E-4</v>
          </cell>
          <cell r="AI109">
            <v>21.447893000000001</v>
          </cell>
          <cell r="AK109">
            <v>5.3847756930988308E-4</v>
          </cell>
        </row>
        <row r="110">
          <cell r="E110">
            <v>106</v>
          </cell>
          <cell r="H110">
            <v>8.1459810000000008</v>
          </cell>
          <cell r="J110">
            <v>5.4356540746640977E-4</v>
          </cell>
          <cell r="Q110">
            <v>15.559642999999999</v>
          </cell>
          <cell r="S110">
            <v>5.4356540746640977E-4</v>
          </cell>
          <cell r="Z110">
            <v>19.293177</v>
          </cell>
          <cell r="AB110">
            <v>5.4356540746640977E-4</v>
          </cell>
          <cell r="AI110">
            <v>21.187521</v>
          </cell>
          <cell r="AK110">
            <v>5.4356540746640977E-4</v>
          </cell>
        </row>
        <row r="111">
          <cell r="E111">
            <v>107</v>
          </cell>
          <cell r="H111">
            <v>8.0443529999999992</v>
          </cell>
          <cell r="J111">
            <v>5.4859699570200993E-4</v>
          </cell>
          <cell r="Q111">
            <v>15.3708315</v>
          </cell>
          <cell r="S111">
            <v>5.4859699570200993E-4</v>
          </cell>
          <cell r="Z111">
            <v>19.061274999999998</v>
          </cell>
          <cell r="AB111">
            <v>5.4859699570200993E-4</v>
          </cell>
          <cell r="AI111">
            <v>20.935265000000001</v>
          </cell>
          <cell r="AK111">
            <v>5.4859699570200993E-4</v>
          </cell>
        </row>
        <row r="112">
          <cell r="E112">
            <v>108</v>
          </cell>
          <cell r="H112">
            <v>7.9458580000000003</v>
          </cell>
          <cell r="J112">
            <v>5.5357132693259579E-4</v>
          </cell>
          <cell r="Q112">
            <v>15.187633</v>
          </cell>
          <cell r="S112">
            <v>5.5357132693259579E-4</v>
          </cell>
          <cell r="Z112">
            <v>18.836670000000002</v>
          </cell>
          <cell r="AB112">
            <v>5.5357132693259579E-4</v>
          </cell>
          <cell r="AI112">
            <v>20.690902999999999</v>
          </cell>
          <cell r="AK112">
            <v>5.5357132693259579E-4</v>
          </cell>
        </row>
        <row r="113">
          <cell r="E113">
            <v>109</v>
          </cell>
          <cell r="H113">
            <v>7.8503889999999998</v>
          </cell>
          <cell r="J113">
            <v>5.584874379410971E-4</v>
          </cell>
          <cell r="Q113">
            <v>15.01008</v>
          </cell>
          <cell r="S113">
            <v>5.584874379410971E-4</v>
          </cell>
          <cell r="Z113">
            <v>18.618905999999999</v>
          </cell>
          <cell r="AB113">
            <v>5.584874379410971E-4</v>
          </cell>
          <cell r="AI113">
            <v>20.453925999999999</v>
          </cell>
          <cell r="AK113">
            <v>5.584874379410971E-4</v>
          </cell>
        </row>
        <row r="114">
          <cell r="E114">
            <v>110</v>
          </cell>
          <cell r="H114">
            <v>7.7578424999999998</v>
          </cell>
          <cell r="J114">
            <v>5.633444087748766E-4</v>
          </cell>
          <cell r="Q114">
            <v>14.838215</v>
          </cell>
          <cell r="S114">
            <v>5.633444087748766E-4</v>
          </cell>
          <cell r="Z114">
            <v>18.407726</v>
          </cell>
          <cell r="AB114">
            <v>5.633444087748766E-4</v>
          </cell>
          <cell r="AI114">
            <v>20.224095999999999</v>
          </cell>
          <cell r="AK114">
            <v>5.633444087748766E-4</v>
          </cell>
        </row>
        <row r="115">
          <cell r="E115">
            <v>111</v>
          </cell>
          <cell r="H115">
            <v>7.6681489999999997</v>
          </cell>
          <cell r="J115">
            <v>5.681413620954234E-4</v>
          </cell>
          <cell r="Q115">
            <v>14.671284</v>
          </cell>
          <cell r="S115">
            <v>5.681413620954234E-4</v>
          </cell>
          <cell r="Z115">
            <v>18.202895999999999</v>
          </cell>
          <cell r="AB115">
            <v>5.681413620954234E-4</v>
          </cell>
          <cell r="AI115">
            <v>20.001064</v>
          </cell>
          <cell r="AK115">
            <v>5.681413620954234E-4</v>
          </cell>
        </row>
        <row r="116">
          <cell r="E116">
            <v>112</v>
          </cell>
          <cell r="H116">
            <v>7.5811489999999999</v>
          </cell>
          <cell r="J116">
            <v>5.7287746248291813E-4</v>
          </cell>
          <cell r="Q116">
            <v>14.509508</v>
          </cell>
          <cell r="S116">
            <v>5.7287746248291813E-4</v>
          </cell>
          <cell r="Z116">
            <v>18.004465</v>
          </cell>
          <cell r="AB116">
            <v>5.7287746248291813E-4</v>
          </cell>
          <cell r="AI116">
            <v>19.78481</v>
          </cell>
          <cell r="AK116">
            <v>5.7287746248291813E-4</v>
          </cell>
        </row>
        <row r="117">
          <cell r="E117">
            <v>113</v>
          </cell>
          <cell r="H117">
            <v>7.4967866000000001</v>
          </cell>
          <cell r="J117">
            <v>5.7755191569832287E-4</v>
          </cell>
          <cell r="Q117">
            <v>14.352804000000001</v>
          </cell>
          <cell r="S117">
            <v>5.7755191569832287E-4</v>
          </cell>
          <cell r="Z117">
            <v>17.811896999999998</v>
          </cell>
          <cell r="AB117">
            <v>5.7755191569832287E-4</v>
          </cell>
          <cell r="AI117">
            <v>19.575136000000001</v>
          </cell>
          <cell r="AK117">
            <v>5.7755191569832287E-4</v>
          </cell>
        </row>
        <row r="118">
          <cell r="E118">
            <v>114</v>
          </cell>
          <cell r="H118">
            <v>7.4149760000000002</v>
          </cell>
          <cell r="J118">
            <v>5.8216396790569246E-4</v>
          </cell>
          <cell r="Q118">
            <v>14.200562</v>
          </cell>
          <cell r="S118">
            <v>5.8216396790569246E-4</v>
          </cell>
          <cell r="Z118">
            <v>17.625119999999999</v>
          </cell>
          <cell r="AB118">
            <v>5.8216396790569246E-4</v>
          </cell>
          <cell r="AI118">
            <v>19.371738000000001</v>
          </cell>
          <cell r="AK118">
            <v>5.8216396790569246E-4</v>
          </cell>
        </row>
        <row r="119">
          <cell r="E119">
            <v>115</v>
          </cell>
          <cell r="H119">
            <v>7.3356338000000001</v>
          </cell>
          <cell r="J119">
            <v>5.8671290485742518E-4</v>
          </cell>
          <cell r="Q119">
            <v>14.053031000000001</v>
          </cell>
          <cell r="S119">
            <v>5.8671290485742518E-4</v>
          </cell>
          <cell r="Z119">
            <v>17.444013999999999</v>
          </cell>
          <cell r="AB119">
            <v>5.8671290485742518E-4</v>
          </cell>
          <cell r="AI119">
            <v>19.174420000000001</v>
          </cell>
          <cell r="AK119">
            <v>5.8671290485742518E-4</v>
          </cell>
        </row>
        <row r="120">
          <cell r="E120">
            <v>116</v>
          </cell>
          <cell r="H120">
            <v>7.2586490000000001</v>
          </cell>
          <cell r="J120">
            <v>5.9119805104519859E-4</v>
          </cell>
          <cell r="Q120">
            <v>13.910045</v>
          </cell>
          <cell r="S120">
            <v>5.9119805104519859E-4</v>
          </cell>
          <cell r="Z120">
            <v>17.268350000000002</v>
          </cell>
          <cell r="AB120">
            <v>5.9119805104519859E-4</v>
          </cell>
          <cell r="AI120">
            <v>18.983229000000001</v>
          </cell>
          <cell r="AK120">
            <v>5.9119805104519859E-4</v>
          </cell>
        </row>
        <row r="121">
          <cell r="E121">
            <v>117</v>
          </cell>
          <cell r="H121">
            <v>7.1840010000000003</v>
          </cell>
          <cell r="J121">
            <v>5.9561876881933362E-4</v>
          </cell>
          <cell r="Q121">
            <v>13.771108</v>
          </cell>
          <cell r="S121">
            <v>5.9561876881933362E-4</v>
          </cell>
          <cell r="Z121">
            <v>17.097788000000001</v>
          </cell>
          <cell r="AB121">
            <v>5.9561876881933362E-4</v>
          </cell>
          <cell r="AI121">
            <v>18.797550000000001</v>
          </cell>
          <cell r="AK121">
            <v>5.9561876881933362E-4</v>
          </cell>
        </row>
        <row r="122">
          <cell r="E122">
            <v>118</v>
          </cell>
          <cell r="H122">
            <v>7.1115937000000002</v>
          </cell>
          <cell r="J122">
            <v>5.9997445747933802E-4</v>
          </cell>
          <cell r="Q122">
            <v>13.636494000000001</v>
          </cell>
          <cell r="S122">
            <v>5.9997445747933802E-4</v>
          </cell>
          <cell r="Z122">
            <v>16.932587000000002</v>
          </cell>
          <cell r="AB122">
            <v>5.9997445747933802E-4</v>
          </cell>
          <cell r="AI122">
            <v>18.617402999999999</v>
          </cell>
          <cell r="AK122">
            <v>5.9997445747933802E-4</v>
          </cell>
        </row>
        <row r="123">
          <cell r="E123">
            <v>119</v>
          </cell>
          <cell r="H123">
            <v>7.0413527</v>
          </cell>
          <cell r="J123">
            <v>6.0426455233835536E-4</v>
          </cell>
          <cell r="Q123">
            <v>13.505958</v>
          </cell>
          <cell r="S123">
            <v>6.0426455233835536E-4</v>
          </cell>
          <cell r="Z123">
            <v>16.772272000000001</v>
          </cell>
          <cell r="AB123">
            <v>6.0426455233835536E-4</v>
          </cell>
          <cell r="AI123">
            <v>18.442620999999999</v>
          </cell>
          <cell r="AK123">
            <v>6.0426455233835536E-4</v>
          </cell>
        </row>
        <row r="124">
          <cell r="E124">
            <v>120</v>
          </cell>
          <cell r="H124">
            <v>6.9732384999999999</v>
          </cell>
          <cell r="J124">
            <v>6.0848852376423177E-4</v>
          </cell>
          <cell r="Q124">
            <v>13.379217000000001</v>
          </cell>
          <cell r="S124">
            <v>6.0848852376423177E-4</v>
          </cell>
          <cell r="Z124">
            <v>16.616558000000001</v>
          </cell>
          <cell r="AB124">
            <v>6.0848852376423177E-4</v>
          </cell>
          <cell r="AI124">
            <v>18.273039000000001</v>
          </cell>
          <cell r="AK124">
            <v>6.0848852376423177E-4</v>
          </cell>
        </row>
        <row r="125">
          <cell r="E125">
            <v>121</v>
          </cell>
          <cell r="H125">
            <v>6.9071389999999999</v>
          </cell>
          <cell r="J125">
            <v>6.1264587619987404E-4</v>
          </cell>
          <cell r="Q125">
            <v>13.256368</v>
          </cell>
          <cell r="S125">
            <v>6.1264587619987404E-4</v>
          </cell>
          <cell r="Z125">
            <v>16.465736</v>
          </cell>
          <cell r="AB125">
            <v>6.1264587619987404E-4</v>
          </cell>
          <cell r="AI125">
            <v>18.108502999999999</v>
          </cell>
          <cell r="AK125">
            <v>6.1264587619987404E-4</v>
          </cell>
        </row>
        <row r="126">
          <cell r="E126">
            <v>122</v>
          </cell>
          <cell r="H126">
            <v>6.8430103999999998</v>
          </cell>
          <cell r="J126">
            <v>6.1673614716553431E-4</v>
          </cell>
          <cell r="Q126">
            <v>13.1370945</v>
          </cell>
          <cell r="S126">
            <v>6.1673614716553431E-4</v>
          </cell>
          <cell r="Z126">
            <v>16.319368000000001</v>
          </cell>
          <cell r="AB126">
            <v>6.1673614716553431E-4</v>
          </cell>
          <cell r="AI126">
            <v>17.948864</v>
          </cell>
          <cell r="AK126">
            <v>6.1673614716553431E-4</v>
          </cell>
        </row>
        <row r="127">
          <cell r="E127">
            <v>123</v>
          </cell>
          <cell r="H127">
            <v>6.7807937000000003</v>
          </cell>
          <cell r="J127">
            <v>6.2075890624561025E-4</v>
          </cell>
          <cell r="Q127">
            <v>13.021428</v>
          </cell>
          <cell r="S127">
            <v>6.2075890624561025E-4</v>
          </cell>
          <cell r="Z127">
            <v>16.177282000000002</v>
          </cell>
          <cell r="AB127">
            <v>6.2075890624561025E-4</v>
          </cell>
          <cell r="AI127">
            <v>17.793955</v>
          </cell>
          <cell r="AK127">
            <v>6.2075890624561025E-4</v>
          </cell>
        </row>
        <row r="128">
          <cell r="E128">
            <v>124</v>
          </cell>
          <cell r="H128">
            <v>6.720415</v>
          </cell>
          <cell r="J128">
            <v>6.2471375406248579E-4</v>
          </cell>
          <cell r="Q128">
            <v>12.909219</v>
          </cell>
          <cell r="S128">
            <v>6.2471375406248579E-4</v>
          </cell>
          <cell r="Z128">
            <v>16.039621</v>
          </cell>
          <cell r="AB128">
            <v>6.2471375406248579E-4</v>
          </cell>
          <cell r="AI128">
            <v>17.643894</v>
          </cell>
          <cell r="AK128">
            <v>6.2471375406248579E-4</v>
          </cell>
        </row>
        <row r="129">
          <cell r="E129">
            <v>125</v>
          </cell>
          <cell r="H129">
            <v>6.6618743</v>
          </cell>
          <cell r="J129">
            <v>6.2860032123988191E-4</v>
          </cell>
          <cell r="Q129">
            <v>12.800487499999999</v>
          </cell>
          <cell r="S129">
            <v>6.2860032123988191E-4</v>
          </cell>
          <cell r="Z129">
            <v>15.905982</v>
          </cell>
          <cell r="AB129">
            <v>6.2860032123988191E-4</v>
          </cell>
          <cell r="AI129">
            <v>17.498200000000001</v>
          </cell>
          <cell r="AK129">
            <v>6.2860032123988191E-4</v>
          </cell>
        </row>
        <row r="130">
          <cell r="E130">
            <v>126</v>
          </cell>
          <cell r="H130">
            <v>6.6050534000000001</v>
          </cell>
          <cell r="J130">
            <v>6.324182673581129E-4</v>
          </cell>
          <cell r="Q130">
            <v>12.694822</v>
          </cell>
          <cell r="S130">
            <v>6.324182673581129E-4</v>
          </cell>
          <cell r="Z130">
            <v>15.776297</v>
          </cell>
          <cell r="AB130">
            <v>6.324182673581129E-4</v>
          </cell>
          <cell r="AI130">
            <v>17.356852</v>
          </cell>
          <cell r="AK130">
            <v>6.324182673581129E-4</v>
          </cell>
        </row>
        <row r="131">
          <cell r="E131">
            <v>127</v>
          </cell>
          <cell r="H131">
            <v>6.5499270000000003</v>
          </cell>
          <cell r="J131">
            <v>6.3616727990357296E-4</v>
          </cell>
          <cell r="Q131">
            <v>12.5924</v>
          </cell>
          <cell r="S131">
            <v>6.3616727990357296E-4</v>
          </cell>
          <cell r="Z131">
            <v>15.650550000000001</v>
          </cell>
          <cell r="AB131">
            <v>6.3616727990357296E-4</v>
          </cell>
          <cell r="AI131">
            <v>17.219728</v>
          </cell>
          <cell r="AK131">
            <v>6.3616727990357296E-4</v>
          </cell>
        </row>
        <row r="132">
          <cell r="E132">
            <v>128</v>
          </cell>
          <cell r="H132">
            <v>6.4964174999999997</v>
          </cell>
          <cell r="J132">
            <v>6.3984707321468857E-4</v>
          </cell>
          <cell r="Q132">
            <v>12.493126999999999</v>
          </cell>
          <cell r="S132">
            <v>6.3984707321468857E-4</v>
          </cell>
          <cell r="Z132">
            <v>15.528572</v>
          </cell>
          <cell r="AB132">
            <v>6.3984707321468857E-4</v>
          </cell>
          <cell r="AI132">
            <v>17.086711999999999</v>
          </cell>
          <cell r="AK132">
            <v>6.3984707321468857E-4</v>
          </cell>
        </row>
        <row r="133">
          <cell r="E133">
            <v>129</v>
          </cell>
          <cell r="H133">
            <v>6.4445423999999996</v>
          </cell>
          <cell r="J133">
            <v>6.4345738742650608E-4</v>
          </cell>
          <cell r="Q133">
            <v>12.396667000000001</v>
          </cell>
          <cell r="S133">
            <v>6.4345738742650608E-4</v>
          </cell>
          <cell r="Z133">
            <v>15.410211</v>
          </cell>
          <cell r="AB133">
            <v>6.4345738742650608E-4</v>
          </cell>
          <cell r="AI133">
            <v>16.957687</v>
          </cell>
          <cell r="AK133">
            <v>6.4345738742650608E-4</v>
          </cell>
        </row>
        <row r="134">
          <cell r="E134">
            <v>130</v>
          </cell>
          <cell r="H134">
            <v>6.3942136999999999</v>
          </cell>
          <cell r="J134">
            <v>6.4699798741597327E-4</v>
          </cell>
          <cell r="Q134">
            <v>12.303219</v>
          </cell>
          <cell r="S134">
            <v>6.4699798741597327E-4</v>
          </cell>
          <cell r="Z134">
            <v>15.2955065</v>
          </cell>
          <cell r="AB134">
            <v>6.4699798741597327E-4</v>
          </cell>
          <cell r="AI134">
            <v>16.832550000000001</v>
          </cell>
          <cell r="AK134">
            <v>6.4699798741597327E-4</v>
          </cell>
        </row>
        <row r="135">
          <cell r="E135">
            <v>131</v>
          </cell>
          <cell r="H135">
            <v>6.3453949999999999</v>
          </cell>
          <cell r="J135">
            <v>6.5046866174990549E-4</v>
          </cell>
          <cell r="Q135">
            <v>12.212628</v>
          </cell>
          <cell r="S135">
            <v>6.5046866174990549E-4</v>
          </cell>
          <cell r="Z135">
            <v>15.184134</v>
          </cell>
          <cell r="AB135">
            <v>6.5046866174990549E-4</v>
          </cell>
          <cell r="AI135">
            <v>16.711190999999999</v>
          </cell>
          <cell r="AK135">
            <v>6.5046866174990549E-4</v>
          </cell>
        </row>
        <row r="136">
          <cell r="E136">
            <v>132</v>
          </cell>
          <cell r="H136">
            <v>6.2980590000000003</v>
          </cell>
          <cell r="J136">
            <v>6.5386922163751819E-4</v>
          </cell>
          <cell r="Q136">
            <v>12.124703</v>
          </cell>
          <cell r="S136">
            <v>6.5386922163751819E-4</v>
          </cell>
          <cell r="Z136">
            <v>15.076307999999999</v>
          </cell>
          <cell r="AB136">
            <v>6.5386922163751819E-4</v>
          </cell>
          <cell r="AI136">
            <v>16.593513000000002</v>
          </cell>
          <cell r="AK136">
            <v>6.5386922163751819E-4</v>
          </cell>
        </row>
        <row r="137">
          <cell r="E137">
            <v>133</v>
          </cell>
          <cell r="H137">
            <v>6.2521430000000002</v>
          </cell>
          <cell r="J137">
            <v>6.5719949988932158E-4</v>
          </cell>
          <cell r="Q137">
            <v>12.03946</v>
          </cell>
          <cell r="S137">
            <v>6.5719949988932158E-4</v>
          </cell>
          <cell r="Z137">
            <v>14.971679999999999</v>
          </cell>
          <cell r="AB137">
            <v>6.5719949988932158E-4</v>
          </cell>
          <cell r="AI137">
            <v>16.479416000000001</v>
          </cell>
          <cell r="AK137">
            <v>6.5719949988932158E-4</v>
          </cell>
        </row>
        <row r="138">
          <cell r="E138">
            <v>134</v>
          </cell>
          <cell r="H138">
            <v>6.2076172999999999</v>
          </cell>
          <cell r="J138">
            <v>6.6045934988407729E-4</v>
          </cell>
          <cell r="Q138">
            <v>11.956854999999999</v>
          </cell>
          <cell r="S138">
            <v>6.6045934988407729E-4</v>
          </cell>
          <cell r="Z138">
            <v>14.870248999999999</v>
          </cell>
          <cell r="AB138">
            <v>6.6045934988407729E-4</v>
          </cell>
          <cell r="AI138">
            <v>16.370533000000002</v>
          </cell>
          <cell r="AK138">
            <v>6.6045934988407729E-4</v>
          </cell>
        </row>
        <row r="139">
          <cell r="E139">
            <v>135</v>
          </cell>
          <cell r="H139">
            <v>6.1644435</v>
          </cell>
          <cell r="J139">
            <v>6.6364864454541354E-4</v>
          </cell>
          <cell r="Q139">
            <v>11.876855000000001</v>
          </cell>
          <cell r="S139">
            <v>6.6364864454541354E-4</v>
          </cell>
          <cell r="Z139">
            <v>14.772036</v>
          </cell>
          <cell r="AB139">
            <v>6.6364864454541354E-4</v>
          </cell>
          <cell r="AI139">
            <v>16.263352999999999</v>
          </cell>
          <cell r="AK139">
            <v>6.6364864454541354E-4</v>
          </cell>
        </row>
        <row r="140">
          <cell r="E140">
            <v>136</v>
          </cell>
          <cell r="H140">
            <v>6.1231102999999996</v>
          </cell>
          <cell r="J140">
            <v>6.6676727532961075E-4</v>
          </cell>
          <cell r="Q140">
            <v>11.800302500000001</v>
          </cell>
          <cell r="S140">
            <v>6.6676727532961075E-4</v>
          </cell>
          <cell r="Z140">
            <v>14.678457999999999</v>
          </cell>
          <cell r="AB140">
            <v>6.6676727532961075E-4</v>
          </cell>
          <cell r="AI140">
            <v>16.158953</v>
          </cell>
          <cell r="AK140">
            <v>6.6676727532961075E-4</v>
          </cell>
        </row>
        <row r="141">
          <cell r="E141">
            <v>137</v>
          </cell>
          <cell r="H141">
            <v>6.0823270000000003</v>
          </cell>
          <cell r="J141">
            <v>6.6981515122596245E-4</v>
          </cell>
          <cell r="Q141">
            <v>11.724641999999999</v>
          </cell>
          <cell r="S141">
            <v>6.6981515122596245E-4</v>
          </cell>
          <cell r="Z141">
            <v>14.585872999999999</v>
          </cell>
          <cell r="AB141">
            <v>6.6981515122596245E-4</v>
          </cell>
          <cell r="AI141">
            <v>16.057632000000002</v>
          </cell>
          <cell r="AK141">
            <v>6.6981515122596245E-4</v>
          </cell>
        </row>
        <row r="142">
          <cell r="E142">
            <v>138</v>
          </cell>
          <cell r="H142">
            <v>6.0425787</v>
          </cell>
          <cell r="J142">
            <v>6.7279219777102836E-4</v>
          </cell>
          <cell r="Q142">
            <v>11.65099</v>
          </cell>
          <cell r="S142">
            <v>6.7279219777102836E-4</v>
          </cell>
          <cell r="Z142">
            <v>14.495900000000001</v>
          </cell>
          <cell r="AB142">
            <v>6.7279219777102836E-4</v>
          </cell>
          <cell r="AI142">
            <v>15.959329</v>
          </cell>
          <cell r="AK142">
            <v>6.7279219777102836E-4</v>
          </cell>
        </row>
        <row r="143">
          <cell r="E143">
            <v>139</v>
          </cell>
          <cell r="H143">
            <v>6.0038400000000003</v>
          </cell>
          <cell r="J143">
            <v>6.7569835607800158E-4</v>
          </cell>
          <cell r="Q143">
            <v>11.579470000000001</v>
          </cell>
          <cell r="S143">
            <v>6.7569835607800158E-4</v>
          </cell>
          <cell r="Z143">
            <v>14.408613000000001</v>
          </cell>
          <cell r="AB143">
            <v>6.7569835607800158E-4</v>
          </cell>
          <cell r="AI143">
            <v>15.86411</v>
          </cell>
          <cell r="AK143">
            <v>6.7569835607800158E-4</v>
          </cell>
        </row>
        <row r="144">
          <cell r="E144">
            <v>140</v>
          </cell>
          <cell r="H144">
            <v>5.9660726000000004</v>
          </cell>
          <cell r="J144">
            <v>6.7853358188231462E-4</v>
          </cell>
          <cell r="Q144">
            <v>11.509961000000001</v>
          </cell>
          <cell r="S144">
            <v>6.7853358188231462E-4</v>
          </cell>
          <cell r="Z144">
            <v>14.323865</v>
          </cell>
          <cell r="AB144">
            <v>6.7853358188231462E-4</v>
          </cell>
          <cell r="AI144">
            <v>15.77159</v>
          </cell>
          <cell r="AK144">
            <v>6.7853358188231462E-4</v>
          </cell>
        </row>
        <row r="145">
          <cell r="E145">
            <v>141</v>
          </cell>
          <cell r="H145">
            <v>5.9292699999999998</v>
          </cell>
          <cell r="J145">
            <v>6.8129784460452855E-4</v>
          </cell>
          <cell r="Q145">
            <v>11.442451500000001</v>
          </cell>
          <cell r="S145">
            <v>6.8129784460452855E-4</v>
          </cell>
          <cell r="Z145">
            <v>14.241616</v>
          </cell>
          <cell r="AB145">
            <v>6.8129784460452855E-4</v>
          </cell>
          <cell r="AI145">
            <v>15.681843000000001</v>
          </cell>
          <cell r="AK145">
            <v>6.8129784460452855E-4</v>
          </cell>
        </row>
        <row r="146">
          <cell r="E146">
            <v>142</v>
          </cell>
          <cell r="H146">
            <v>5.8933916000000002</v>
          </cell>
          <cell r="J146">
            <v>6.8399112643145223E-4</v>
          </cell>
          <cell r="Q146">
            <v>11.376889</v>
          </cell>
          <cell r="S146">
            <v>6.8399112643145223E-4</v>
          </cell>
          <cell r="Z146">
            <v>14.161833</v>
          </cell>
          <cell r="AB146">
            <v>6.8399112643145223E-4</v>
          </cell>
          <cell r="AI146">
            <v>15.59479</v>
          </cell>
          <cell r="AK146">
            <v>6.8399112643145223E-4</v>
          </cell>
        </row>
        <row r="147">
          <cell r="E147">
            <v>143</v>
          </cell>
          <cell r="H147">
            <v>5.8584040000000002</v>
          </cell>
          <cell r="J147">
            <v>6.8661342141635763E-4</v>
          </cell>
          <cell r="Q147">
            <v>11.313081</v>
          </cell>
          <cell r="S147">
            <v>6.8661342141635763E-4</v>
          </cell>
          <cell r="Z147">
            <v>14.084363</v>
          </cell>
          <cell r="AB147">
            <v>6.8661342141635763E-4</v>
          </cell>
          <cell r="AI147">
            <v>15.510358</v>
          </cell>
          <cell r="AK147">
            <v>6.8661342141635763E-4</v>
          </cell>
        </row>
        <row r="148">
          <cell r="E148">
            <v>144</v>
          </cell>
          <cell r="H148">
            <v>5.8242683</v>
          </cell>
          <cell r="J148">
            <v>6.8916473459907604E-4</v>
          </cell>
          <cell r="Q148">
            <v>11.251170999999999</v>
          </cell>
          <cell r="S148">
            <v>6.8916473459907604E-4</v>
          </cell>
          <cell r="Z148">
            <v>14.009271999999999</v>
          </cell>
          <cell r="AB148">
            <v>6.8916473459907604E-4</v>
          </cell>
          <cell r="AI148">
            <v>15.428464</v>
          </cell>
          <cell r="AK148">
            <v>6.8916473459907604E-4</v>
          </cell>
        </row>
        <row r="149">
          <cell r="E149">
            <v>145</v>
          </cell>
          <cell r="H149">
            <v>5.7909512999999997</v>
          </cell>
          <cell r="J149">
            <v>6.9164508114667874E-4</v>
          </cell>
          <cell r="Q149">
            <v>11.190966</v>
          </cell>
          <cell r="S149">
            <v>6.9164508114667874E-4</v>
          </cell>
          <cell r="Z149">
            <v>13.9363165</v>
          </cell>
          <cell r="AB149">
            <v>6.9164508114667874E-4</v>
          </cell>
          <cell r="AI149">
            <v>15.349031</v>
          </cell>
          <cell r="AK149">
            <v>6.9164508114667874E-4</v>
          </cell>
        </row>
        <row r="150">
          <cell r="E150">
            <v>146</v>
          </cell>
          <cell r="H150">
            <v>5.7584039999999996</v>
          </cell>
          <cell r="J150">
            <v>6.9405448551536862E-4</v>
          </cell>
          <cell r="Q150">
            <v>11.132413</v>
          </cell>
          <cell r="S150">
            <v>6.9405448551536862E-4</v>
          </cell>
          <cell r="Z150">
            <v>13.865629999999999</v>
          </cell>
          <cell r="AB150">
            <v>6.9405448551536862E-4</v>
          </cell>
          <cell r="AI150">
            <v>15.271972999999999</v>
          </cell>
          <cell r="AK150">
            <v>6.9405448551536862E-4</v>
          </cell>
        </row>
        <row r="151">
          <cell r="E151">
            <v>147</v>
          </cell>
          <cell r="H151">
            <v>5.7265863000000001</v>
          </cell>
          <cell r="J151">
            <v>6.9639298063414073E-4</v>
          </cell>
          <cell r="Q151">
            <v>11.075545</v>
          </cell>
          <cell r="S151">
            <v>6.9639298063414073E-4</v>
          </cell>
          <cell r="Z151">
            <v>13.796989</v>
          </cell>
          <cell r="AB151">
            <v>6.9639298063414073E-4</v>
          </cell>
          <cell r="AI151">
            <v>15.197203999999999</v>
          </cell>
          <cell r="AK151">
            <v>6.9639298063414073E-4</v>
          </cell>
        </row>
        <row r="152">
          <cell r="E152">
            <v>148</v>
          </cell>
          <cell r="H152">
            <v>5.695424</v>
          </cell>
          <cell r="J152">
            <v>6.98660607110694E-4</v>
          </cell>
          <cell r="Q152">
            <v>11.020118999999999</v>
          </cell>
          <cell r="S152">
            <v>6.98660607110694E-4</v>
          </cell>
          <cell r="Z152">
            <v>13.730314999999999</v>
          </cell>
          <cell r="AB152">
            <v>6.98660607110694E-4</v>
          </cell>
          <cell r="AI152">
            <v>15.124677</v>
          </cell>
          <cell r="AK152">
            <v>6.98660607110694E-4</v>
          </cell>
        </row>
        <row r="153">
          <cell r="E153">
            <v>149</v>
          </cell>
          <cell r="H153">
            <v>5.6648664000000002</v>
          </cell>
          <cell r="J153">
            <v>7.0085741246001866E-4</v>
          </cell>
          <cell r="Q153">
            <v>10.966215</v>
          </cell>
          <cell r="S153">
            <v>7.0085741246001866E-4</v>
          </cell>
          <cell r="Z153">
            <v>13.665661999999999</v>
          </cell>
          <cell r="AB153">
            <v>7.0085741246001866E-4</v>
          </cell>
          <cell r="AI153">
            <v>15.054218000000001</v>
          </cell>
          <cell r="AK153">
            <v>7.0085741246001866E-4</v>
          </cell>
        </row>
        <row r="154">
          <cell r="E154">
            <v>150</v>
          </cell>
          <cell r="H154">
            <v>5.6348453000000003</v>
          </cell>
          <cell r="J154">
            <v>7.0298345035601617E-4</v>
          </cell>
          <cell r="Q154">
            <v>10.913596</v>
          </cell>
          <cell r="S154">
            <v>7.0298345035601617E-4</v>
          </cell>
          <cell r="Z154">
            <v>13.602767999999999</v>
          </cell>
          <cell r="AB154">
            <v>7.0298345035601617E-4</v>
          </cell>
          <cell r="AI154">
            <v>14.985735999999999</v>
          </cell>
          <cell r="AK154">
            <v>7.0298345035601617E-4</v>
          </cell>
        </row>
        <row r="155">
          <cell r="E155">
            <v>151</v>
          </cell>
          <cell r="H155">
            <v>5.6052850000000003</v>
          </cell>
          <cell r="J155">
            <v>7.050387799064522E-4</v>
          </cell>
          <cell r="Q155">
            <v>10.862270000000001</v>
          </cell>
          <cell r="S155">
            <v>7.050387799064522E-4</v>
          </cell>
          <cell r="Z155">
            <v>13.541644</v>
          </cell>
          <cell r="AB155">
            <v>7.050387799064522E-4</v>
          </cell>
          <cell r="AI155">
            <v>14.919149000000001</v>
          </cell>
          <cell r="AK155">
            <v>7.050387799064522E-4</v>
          </cell>
        </row>
        <row r="156">
          <cell r="E156">
            <v>152</v>
          </cell>
          <cell r="H156">
            <v>5.5760820000000004</v>
          </cell>
          <cell r="J156">
            <v>7.070234649514907E-4</v>
          </cell>
          <cell r="Q156">
            <v>10.812087999999999</v>
          </cell>
          <cell r="S156">
            <v>7.070234649514907E-4</v>
          </cell>
          <cell r="Z156">
            <v>13.482123</v>
          </cell>
          <cell r="AB156">
            <v>7.070234649514907E-4</v>
          </cell>
          <cell r="AI156">
            <v>14.854243</v>
          </cell>
          <cell r="AK156">
            <v>7.070234649514907E-4</v>
          </cell>
        </row>
        <row r="157">
          <cell r="E157">
            <v>153</v>
          </cell>
          <cell r="H157">
            <v>5.5471215000000003</v>
          </cell>
          <cell r="J157">
            <v>7.0893757338600359E-4</v>
          </cell>
          <cell r="Q157">
            <v>10.762911000000001</v>
          </cell>
          <cell r="S157">
            <v>7.0893757338600359E-4</v>
          </cell>
          <cell r="Z157">
            <v>13.424085</v>
          </cell>
          <cell r="AB157">
            <v>7.0893757338600359E-4</v>
          </cell>
          <cell r="AI157">
            <v>14.790832</v>
          </cell>
          <cell r="AK157">
            <v>7.0893757338600359E-4</v>
          </cell>
        </row>
        <row r="158">
          <cell r="E158">
            <v>154</v>
          </cell>
          <cell r="H158">
            <v>5.5182359999999999</v>
          </cell>
          <cell r="J158">
            <v>7.1078117650580613E-4</v>
          </cell>
          <cell r="Q158">
            <v>10.714534</v>
          </cell>
          <cell r="S158">
            <v>7.1078117650580613E-4</v>
          </cell>
          <cell r="Z158">
            <v>13.367343999999999</v>
          </cell>
          <cell r="AB158">
            <v>7.1078117650580613E-4</v>
          </cell>
          <cell r="AI158">
            <v>14.728653</v>
          </cell>
          <cell r="AK158">
            <v>7.1078117650580613E-4</v>
          </cell>
        </row>
        <row r="159">
          <cell r="E159">
            <v>155</v>
          </cell>
          <cell r="H159">
            <v>5.4891990000000002</v>
          </cell>
          <cell r="J159">
            <v>7.1255434837792526E-4</v>
          </cell>
          <cell r="Q159">
            <v>10.666724</v>
          </cell>
          <cell r="S159">
            <v>7.1255434837792526E-4</v>
          </cell>
          <cell r="Z159">
            <v>13.311669</v>
          </cell>
          <cell r="AB159">
            <v>7.1255434837792526E-4</v>
          </cell>
          <cell r="AI159">
            <v>14.667396999999999</v>
          </cell>
          <cell r="AK159">
            <v>7.1255434837792526E-4</v>
          </cell>
        </row>
        <row r="160">
          <cell r="E160">
            <v>156</v>
          </cell>
          <cell r="H160">
            <v>5.4597020000000001</v>
          </cell>
          <cell r="J160">
            <v>7.1425716523496508E-4</v>
          </cell>
          <cell r="Q160">
            <v>10.619127000000001</v>
          </cell>
          <cell r="S160">
            <v>7.1425716523496508E-4</v>
          </cell>
          <cell r="Z160">
            <v>13.256798</v>
          </cell>
          <cell r="AB160">
            <v>7.1425716523496508E-4</v>
          </cell>
          <cell r="AI160">
            <v>14.606714</v>
          </cell>
          <cell r="AK160">
            <v>7.1425716523496508E-4</v>
          </cell>
        </row>
        <row r="161">
          <cell r="E161">
            <v>157</v>
          </cell>
          <cell r="H161">
            <v>5.4293832999999996</v>
          </cell>
          <cell r="J161">
            <v>7.1588970489360664E-4</v>
          </cell>
          <cell r="Q161">
            <v>10.57137</v>
          </cell>
          <cell r="S161">
            <v>7.1588970489360664E-4</v>
          </cell>
          <cell r="Z161">
            <v>13.202332999999999</v>
          </cell>
          <cell r="AB161">
            <v>7.1588970489360664E-4</v>
          </cell>
          <cell r="AI161">
            <v>14.546222999999999</v>
          </cell>
          <cell r="AK161">
            <v>7.1588970489360664E-4</v>
          </cell>
        </row>
        <row r="162">
          <cell r="E162">
            <v>158</v>
          </cell>
          <cell r="H162">
            <v>5.3978324000000004</v>
          </cell>
          <cell r="J162">
            <v>7.1745204619723391E-4</v>
          </cell>
          <cell r="Q162">
            <v>10.5229645</v>
          </cell>
          <cell r="S162">
            <v>7.1745204619723391E-4</v>
          </cell>
          <cell r="Z162">
            <v>13.1479</v>
          </cell>
          <cell r="AB162">
            <v>7.1745204619723391E-4</v>
          </cell>
          <cell r="AI162">
            <v>14.485531</v>
          </cell>
          <cell r="AK162">
            <v>7.1745204619723391E-4</v>
          </cell>
        </row>
        <row r="163">
          <cell r="E163">
            <v>159</v>
          </cell>
          <cell r="H163">
            <v>5.3645443999999998</v>
          </cell>
          <cell r="J163">
            <v>7.1894426848266341E-4</v>
          </cell>
          <cell r="Q163">
            <v>10.473436</v>
          </cell>
          <cell r="S163">
            <v>7.1894426848266341E-4</v>
          </cell>
          <cell r="Z163">
            <v>13.093018000000001</v>
          </cell>
          <cell r="AB163">
            <v>7.1894426848266341E-4</v>
          </cell>
          <cell r="AI163">
            <v>14.42422</v>
          </cell>
          <cell r="AK163">
            <v>7.1894426848266341E-4</v>
          </cell>
        </row>
        <row r="164">
          <cell r="E164">
            <v>160</v>
          </cell>
          <cell r="H164">
            <v>5.3291354000000002</v>
          </cell>
          <cell r="J164">
            <v>7.2036645107091994E-4</v>
          </cell>
          <cell r="Q164">
            <v>10.422297</v>
          </cell>
          <cell r="S164">
            <v>7.2036645107091994E-4</v>
          </cell>
          <cell r="Z164">
            <v>13.037316000000001</v>
          </cell>
          <cell r="AB164">
            <v>7.2036645107091994E-4</v>
          </cell>
          <cell r="AI164">
            <v>14.361881</v>
          </cell>
          <cell r="AK164">
            <v>7.2036645107091994E-4</v>
          </cell>
        </row>
        <row r="165">
          <cell r="E165">
            <v>161</v>
          </cell>
          <cell r="H165">
            <v>5.2910905000000001</v>
          </cell>
          <cell r="J165">
            <v>7.2171867278198116E-4</v>
          </cell>
          <cell r="Q165">
            <v>10.368926</v>
          </cell>
          <cell r="S165">
            <v>7.2171867278198116E-4</v>
          </cell>
          <cell r="Z165">
            <v>12.980171</v>
          </cell>
          <cell r="AB165">
            <v>7.2171867278198116E-4</v>
          </cell>
          <cell r="AI165">
            <v>14.298109999999999</v>
          </cell>
          <cell r="AK165">
            <v>7.2171867278198116E-4</v>
          </cell>
        </row>
        <row r="166">
          <cell r="E166">
            <v>162</v>
          </cell>
          <cell r="H166">
            <v>5.2499433</v>
          </cell>
          <cell r="J166">
            <v>7.2300101147339865E-4</v>
          </cell>
          <cell r="Q166">
            <v>10.31291</v>
          </cell>
          <cell r="S166">
            <v>7.2300101147339865E-4</v>
          </cell>
          <cell r="Z166">
            <v>12.921327</v>
          </cell>
          <cell r="AB166">
            <v>7.2300101147339865E-4</v>
          </cell>
          <cell r="AI166">
            <v>14.232512</v>
          </cell>
          <cell r="AK166">
            <v>7.2300101147339865E-4</v>
          </cell>
        </row>
        <row r="167">
          <cell r="E167">
            <v>163</v>
          </cell>
          <cell r="H167">
            <v>5.2052480000000001</v>
          </cell>
          <cell r="J167">
            <v>7.242135436026808E-4</v>
          </cell>
          <cell r="Q167">
            <v>10.253666000000001</v>
          </cell>
          <cell r="S167">
            <v>7.242135436026808E-4</v>
          </cell>
          <cell r="Z167">
            <v>12.860059</v>
          </cell>
          <cell r="AB167">
            <v>7.242135436026808E-4</v>
          </cell>
          <cell r="AI167">
            <v>14.164788</v>
          </cell>
          <cell r="AK167">
            <v>7.242135436026808E-4</v>
          </cell>
        </row>
        <row r="168">
          <cell r="E168">
            <v>164</v>
          </cell>
          <cell r="H168">
            <v>5.1565799999999999</v>
          </cell>
          <cell r="J168">
            <v>7.2535634381331714E-4</v>
          </cell>
          <cell r="Q168">
            <v>10.190715000000001</v>
          </cell>
          <cell r="S168">
            <v>7.2535634381331714E-4</v>
          </cell>
          <cell r="Z168">
            <v>12.796137999999999</v>
          </cell>
          <cell r="AB168">
            <v>7.2535634381331714E-4</v>
          </cell>
          <cell r="AI168">
            <v>14.094412</v>
          </cell>
          <cell r="AK168">
            <v>7.2535634381331714E-4</v>
          </cell>
        </row>
        <row r="169">
          <cell r="E169">
            <v>165</v>
          </cell>
          <cell r="H169">
            <v>5.1036419999999998</v>
          </cell>
          <cell r="J169">
            <v>7.2642948454430508E-4</v>
          </cell>
          <cell r="Q169">
            <v>10.123625000000001</v>
          </cell>
          <cell r="S169">
            <v>7.2642948454430508E-4</v>
          </cell>
          <cell r="Z169">
            <v>12.72916</v>
          </cell>
          <cell r="AB169">
            <v>7.2642948454430508E-4</v>
          </cell>
          <cell r="AI169">
            <v>14.021095000000001</v>
          </cell>
          <cell r="AK169">
            <v>7.2642948454430508E-4</v>
          </cell>
        </row>
        <row r="170">
          <cell r="E170">
            <v>166</v>
          </cell>
          <cell r="H170">
            <v>5.045884</v>
          </cell>
          <cell r="J170">
            <v>7.2743303566304271E-4</v>
          </cell>
          <cell r="Q170">
            <v>10.051819</v>
          </cell>
          <cell r="S170">
            <v>7.2743303566304271E-4</v>
          </cell>
          <cell r="Z170">
            <v>12.658378000000001</v>
          </cell>
          <cell r="AB170">
            <v>7.2743303566304271E-4</v>
          </cell>
          <cell r="AI170">
            <v>13.944502</v>
          </cell>
          <cell r="AK170">
            <v>7.2743303566304271E-4</v>
          </cell>
        </row>
        <row r="171">
          <cell r="E171">
            <v>167</v>
          </cell>
          <cell r="H171">
            <v>4.9831184999999998</v>
          </cell>
          <cell r="J171">
            <v>7.2836706412143456E-4</v>
          </cell>
          <cell r="Q171">
            <v>9.9750910000000008</v>
          </cell>
          <cell r="S171">
            <v>7.2836706412143456E-4</v>
          </cell>
          <cell r="Z171">
            <v>12.583850999999999</v>
          </cell>
          <cell r="AB171">
            <v>7.2836706412143456E-4</v>
          </cell>
          <cell r="AI171">
            <v>13.864317</v>
          </cell>
          <cell r="AK171">
            <v>7.2836706412143456E-4</v>
          </cell>
        </row>
        <row r="172">
          <cell r="E172">
            <v>168</v>
          </cell>
          <cell r="H172">
            <v>4.9150733999999998</v>
          </cell>
          <cell r="J172">
            <v>7.2923163363506705E-4</v>
          </cell>
          <cell r="Q172">
            <v>9.8927429999999994</v>
          </cell>
          <cell r="S172">
            <v>7.2923163363506705E-4</v>
          </cell>
          <cell r="Z172">
            <v>12.504701000000001</v>
          </cell>
          <cell r="AB172">
            <v>7.2923163363506705E-4</v>
          </cell>
          <cell r="AI172">
            <v>13.780256</v>
          </cell>
          <cell r="AK172">
            <v>7.2923163363506705E-4</v>
          </cell>
        </row>
        <row r="173">
          <cell r="E173">
            <v>169</v>
          </cell>
          <cell r="H173">
            <v>4.8415229999999996</v>
          </cell>
          <cell r="J173">
            <v>7.3002680438529778E-4</v>
          </cell>
          <cell r="Q173">
            <v>9.8047009999999997</v>
          </cell>
          <cell r="S173">
            <v>7.3002680438529778E-4</v>
          </cell>
          <cell r="Z173">
            <v>12.42113</v>
          </cell>
          <cell r="AB173">
            <v>7.3002680438529778E-4</v>
          </cell>
          <cell r="AI173">
            <v>13.69206</v>
          </cell>
          <cell r="AK173">
            <v>7.3002680438529778E-4</v>
          </cell>
        </row>
        <row r="174">
          <cell r="E174">
            <v>170</v>
          </cell>
          <cell r="H174">
            <v>4.7623939999999996</v>
          </cell>
          <cell r="J174">
            <v>7.3075263274411154E-4</v>
          </cell>
          <cell r="Q174">
            <v>9.7105709999999998</v>
          </cell>
          <cell r="S174">
            <v>7.3075263274411154E-4</v>
          </cell>
          <cell r="Z174">
            <v>12.332257999999999</v>
          </cell>
          <cell r="AB174">
            <v>7.3075263274411154E-4</v>
          </cell>
          <cell r="AI174">
            <v>13.599175000000001</v>
          </cell>
          <cell r="AK174">
            <v>7.3075263274411154E-4</v>
          </cell>
        </row>
        <row r="175">
          <cell r="E175">
            <v>171</v>
          </cell>
          <cell r="H175">
            <v>4.6775979999999997</v>
          </cell>
          <cell r="J175">
            <v>7.3140917102160142E-4</v>
          </cell>
          <cell r="Q175">
            <v>9.6100279999999998</v>
          </cell>
          <cell r="S175">
            <v>7.3140917102160142E-4</v>
          </cell>
          <cell r="Z175">
            <v>12.238408</v>
          </cell>
          <cell r="AB175">
            <v>7.3140917102160142E-4</v>
          </cell>
          <cell r="AI175">
            <v>13.50065</v>
          </cell>
          <cell r="AK175">
            <v>7.3140917102160142E-4</v>
          </cell>
        </row>
        <row r="176">
          <cell r="E176">
            <v>172</v>
          </cell>
          <cell r="H176">
            <v>4.5867899999999997</v>
          </cell>
          <cell r="J176">
            <v>7.3199646723592687E-4</v>
          </cell>
          <cell r="Q176">
            <v>9.5026919999999997</v>
          </cell>
          <cell r="S176">
            <v>7.3199646723592687E-4</v>
          </cell>
          <cell r="Z176">
            <v>12.138266</v>
          </cell>
          <cell r="AB176">
            <v>7.3199646723592687E-4</v>
          </cell>
          <cell r="AI176">
            <v>13.39636</v>
          </cell>
          <cell r="AK176">
            <v>7.3199646723592687E-4</v>
          </cell>
        </row>
        <row r="177">
          <cell r="E177">
            <v>173</v>
          </cell>
          <cell r="H177">
            <v>4.4892615999999999</v>
          </cell>
          <cell r="J177">
            <v>7.3251456490562355E-4</v>
          </cell>
          <cell r="Q177">
            <v>9.3871029999999998</v>
          </cell>
          <cell r="S177">
            <v>7.3251456490562355E-4</v>
          </cell>
          <cell r="Z177">
            <v>12.031599</v>
          </cell>
          <cell r="AB177">
            <v>7.3251456490562355E-4</v>
          </cell>
          <cell r="AI177">
            <v>13.286091000000001</v>
          </cell>
          <cell r="AK177">
            <v>7.3251456490562355E-4</v>
          </cell>
        </row>
        <row r="178">
          <cell r="E178">
            <v>174</v>
          </cell>
          <cell r="H178">
            <v>4.3851003999999998</v>
          </cell>
          <cell r="J178">
            <v>7.3296350286413596E-4</v>
          </cell>
          <cell r="Q178">
            <v>9.2632759999999994</v>
          </cell>
          <cell r="S178">
            <v>7.3296350286413596E-4</v>
          </cell>
          <cell r="Z178">
            <v>11.917382</v>
          </cell>
          <cell r="AB178">
            <v>7.3296350286413596E-4</v>
          </cell>
          <cell r="AI178">
            <v>13.169795000000001</v>
          </cell>
          <cell r="AK178">
            <v>7.3296350286413596E-4</v>
          </cell>
        </row>
        <row r="179">
          <cell r="E179">
            <v>175</v>
          </cell>
          <cell r="H179">
            <v>4.2746161999999996</v>
          </cell>
          <cell r="J179">
            <v>7.3334331509645415E-4</v>
          </cell>
          <cell r="Q179">
            <v>9.1318389999999994</v>
          </cell>
          <cell r="S179">
            <v>7.3334331509645415E-4</v>
          </cell>
          <cell r="Z179">
            <v>11.796137999999999</v>
          </cell>
          <cell r="AB179">
            <v>7.3334331509645415E-4</v>
          </cell>
          <cell r="AI179">
            <v>13.047437</v>
          </cell>
          <cell r="AK179">
            <v>7.3334331509645415E-4</v>
          </cell>
        </row>
        <row r="180">
          <cell r="E180">
            <v>176</v>
          </cell>
          <cell r="H180">
            <v>4.1581353999999999</v>
          </cell>
          <cell r="J180">
            <v>7.3365403059775787E-4</v>
          </cell>
          <cell r="Q180">
            <v>8.9922249999999995</v>
          </cell>
          <cell r="S180">
            <v>7.3365403059775787E-4</v>
          </cell>
          <cell r="Z180">
            <v>11.667941000000001</v>
          </cell>
          <cell r="AB180">
            <v>7.3365403059775787E-4</v>
          </cell>
          <cell r="AI180">
            <v>12.919022999999999</v>
          </cell>
          <cell r="AK180">
            <v>7.3365403059775787E-4</v>
          </cell>
        </row>
        <row r="181">
          <cell r="E181">
            <v>177</v>
          </cell>
          <cell r="H181">
            <v>4.0363407000000002</v>
          </cell>
          <cell r="J181">
            <v>7.3389567325396791E-4</v>
          </cell>
          <cell r="Q181">
            <v>8.8447230000000001</v>
          </cell>
          <cell r="S181">
            <v>7.3389567325396791E-4</v>
          </cell>
          <cell r="Z181">
            <v>11.532099000000001</v>
          </cell>
          <cell r="AB181">
            <v>7.3389567325396791E-4</v>
          </cell>
          <cell r="AI181">
            <v>12.784598000000001</v>
          </cell>
          <cell r="AK181">
            <v>7.3389567325396791E-4</v>
          </cell>
        </row>
        <row r="182">
          <cell r="E182">
            <v>178</v>
          </cell>
          <cell r="H182">
            <v>3.909478</v>
          </cell>
          <cell r="J182">
            <v>7.3406826174412729E-4</v>
          </cell>
          <cell r="Q182">
            <v>8.6898169999999997</v>
          </cell>
          <cell r="S182">
            <v>7.3406826174412729E-4</v>
          </cell>
          <cell r="Z182">
            <v>11.389453</v>
          </cell>
          <cell r="AB182">
            <v>7.3406826174412729E-4</v>
          </cell>
          <cell r="AI182">
            <v>12.644289000000001</v>
          </cell>
          <cell r="AK182">
            <v>7.3406826174412729E-4</v>
          </cell>
        </row>
        <row r="183">
          <cell r="E183">
            <v>179</v>
          </cell>
          <cell r="H183">
            <v>3.7783039</v>
          </cell>
          <cell r="J183">
            <v>7.3417180946454578E-4</v>
          </cell>
          <cell r="Q183">
            <v>8.5275020000000001</v>
          </cell>
          <cell r="S183">
            <v>7.3417180946454578E-4</v>
          </cell>
          <cell r="Z183">
            <v>11.239898</v>
          </cell>
          <cell r="AB183">
            <v>7.3417180946454578E-4</v>
          </cell>
          <cell r="AI183">
            <v>12.499097000000001</v>
          </cell>
          <cell r="AK183">
            <v>7.3417180946454578E-4</v>
          </cell>
        </row>
        <row r="184">
          <cell r="E184">
            <v>180</v>
          </cell>
          <cell r="H184">
            <v>3.6434096999999999</v>
          </cell>
          <cell r="J184">
            <v>7.3420632447465705E-4</v>
          </cell>
          <cell r="Q184">
            <v>8.3584829999999997</v>
          </cell>
          <cell r="S184">
            <v>7.3420632447465705E-4</v>
          </cell>
          <cell r="Z184">
            <v>11.083408</v>
          </cell>
          <cell r="AB184">
            <v>7.3420632447465705E-4</v>
          </cell>
          <cell r="AI184">
            <v>12.349747000000001</v>
          </cell>
          <cell r="AK184">
            <v>7.3420632447465705E-4</v>
          </cell>
        </row>
        <row r="185">
          <cell r="E185">
            <v>181</v>
          </cell>
          <cell r="H185">
            <v>3.5066993000000002</v>
          </cell>
          <cell r="J185">
            <v>7.3417180946454578E-4</v>
          </cell>
          <cell r="Q185">
            <v>8.1847750000000001</v>
          </cell>
          <cell r="S185">
            <v>7.3417180946454578E-4</v>
          </cell>
          <cell r="Z185">
            <v>10.922212</v>
          </cell>
          <cell r="AB185">
            <v>7.3417180946454578E-4</v>
          </cell>
          <cell r="AI185">
            <v>12.197075</v>
          </cell>
          <cell r="AK185">
            <v>7.3417180946454578E-4</v>
          </cell>
        </row>
        <row r="186">
          <cell r="E186">
            <v>182</v>
          </cell>
          <cell r="H186">
            <v>3.3688896000000002</v>
          </cell>
          <cell r="J186">
            <v>7.3406826174412729E-4</v>
          </cell>
          <cell r="Q186">
            <v>8.0066419999999994</v>
          </cell>
          <cell r="S186">
            <v>7.3406826174412729E-4</v>
          </cell>
          <cell r="Z186">
            <v>10.756088</v>
          </cell>
          <cell r="AB186">
            <v>7.3406826174412729E-4</v>
          </cell>
          <cell r="AI186">
            <v>12.040215999999999</v>
          </cell>
          <cell r="AK186">
            <v>7.3406826174412729E-4</v>
          </cell>
        </row>
        <row r="187">
          <cell r="E187">
            <v>183</v>
          </cell>
          <cell r="H187">
            <v>3.2305882000000001</v>
          </cell>
          <cell r="J187">
            <v>7.3389567325396791E-4</v>
          </cell>
          <cell r="Q187">
            <v>7.8248487000000004</v>
          </cell>
          <cell r="S187">
            <v>7.3389567325396791E-4</v>
          </cell>
          <cell r="Z187">
            <v>10.5857525</v>
          </cell>
          <cell r="AB187">
            <v>7.3389567325396791E-4</v>
          </cell>
          <cell r="AI187">
            <v>11.879656000000001</v>
          </cell>
          <cell r="AK187">
            <v>7.3389567325396791E-4</v>
          </cell>
        </row>
        <row r="188">
          <cell r="E188">
            <v>184</v>
          </cell>
          <cell r="H188">
            <v>3.0923142000000001</v>
          </cell>
          <cell r="J188">
            <v>7.3365403059775787E-4</v>
          </cell>
          <cell r="Q188">
            <v>7.6394586999999996</v>
          </cell>
          <cell r="S188">
            <v>7.3365403059775787E-4</v>
          </cell>
          <cell r="Z188">
            <v>10.411068</v>
          </cell>
          <cell r="AB188">
            <v>7.3365403059775787E-4</v>
          </cell>
          <cell r="AI188">
            <v>11.715548500000001</v>
          </cell>
          <cell r="AK188">
            <v>7.3365403059775787E-4</v>
          </cell>
        </row>
        <row r="189">
          <cell r="E189">
            <v>185</v>
          </cell>
          <cell r="H189">
            <v>2.9545840000000001</v>
          </cell>
          <cell r="J189">
            <v>7.3334331509645415E-4</v>
          </cell>
          <cell r="Q189">
            <v>7.4512773000000001</v>
          </cell>
          <cell r="S189">
            <v>7.3334331509645415E-4</v>
          </cell>
          <cell r="Z189">
            <v>10.232500999999999</v>
          </cell>
          <cell r="AB189">
            <v>7.3334331509645415E-4</v>
          </cell>
          <cell r="AI189">
            <v>11.548117</v>
          </cell>
          <cell r="AK189">
            <v>7.3334331509645415E-4</v>
          </cell>
        </row>
        <row r="190">
          <cell r="E190">
            <v>186</v>
          </cell>
          <cell r="H190">
            <v>2.8179433</v>
          </cell>
          <cell r="J190">
            <v>7.3296350286413596E-4</v>
          </cell>
          <cell r="Q190">
            <v>7.2604629999999997</v>
          </cell>
          <cell r="S190">
            <v>7.3296350286413596E-4</v>
          </cell>
          <cell r="Z190">
            <v>10.050504999999999</v>
          </cell>
          <cell r="AB190">
            <v>7.3296350286413596E-4</v>
          </cell>
          <cell r="AI190">
            <v>11.377769000000001</v>
          </cell>
          <cell r="AK190">
            <v>7.3296350286413596E-4</v>
          </cell>
        </row>
        <row r="191">
          <cell r="E191">
            <v>187</v>
          </cell>
          <cell r="H191">
            <v>2.6828246</v>
          </cell>
          <cell r="J191">
            <v>7.3251456490562355E-4</v>
          </cell>
          <cell r="Q191">
            <v>7.0677120000000002</v>
          </cell>
          <cell r="S191">
            <v>7.3251456490562355E-4</v>
          </cell>
          <cell r="Z191">
            <v>9.8650210000000005</v>
          </cell>
          <cell r="AB191">
            <v>7.3251456490562355E-4</v>
          </cell>
          <cell r="AI191">
            <v>11.206059</v>
          </cell>
          <cell r="AK191">
            <v>7.3251456490562355E-4</v>
          </cell>
        </row>
        <row r="192">
          <cell r="E192">
            <v>188</v>
          </cell>
          <cell r="H192">
            <v>2.5498097</v>
          </cell>
          <cell r="J192">
            <v>7.3199646723592687E-4</v>
          </cell>
          <cell r="Q192">
            <v>6.8736014000000001</v>
          </cell>
          <cell r="S192">
            <v>7.3199646723592687E-4</v>
          </cell>
          <cell r="Z192">
            <v>9.6770689999999995</v>
          </cell>
          <cell r="AB192">
            <v>7.3199646723592687E-4</v>
          </cell>
          <cell r="AI192">
            <v>11.033322</v>
          </cell>
          <cell r="AK192">
            <v>7.3199646723592687E-4</v>
          </cell>
        </row>
        <row r="193">
          <cell r="E193">
            <v>189</v>
          </cell>
          <cell r="H193">
            <v>2.4204952999999998</v>
          </cell>
          <cell r="J193">
            <v>7.3140917102160142E-4</v>
          </cell>
          <cell r="Q193">
            <v>6.6800160000000002</v>
          </cell>
          <cell r="S193">
            <v>7.3140917102160142E-4</v>
          </cell>
          <cell r="Z193">
            <v>9.4881700000000002</v>
          </cell>
          <cell r="AB193">
            <v>7.3140917102160142E-4</v>
          </cell>
          <cell r="AI193">
            <v>10.859794000000001</v>
          </cell>
          <cell r="AK193">
            <v>7.3140917102160142E-4</v>
          </cell>
        </row>
        <row r="194">
          <cell r="E194">
            <v>190</v>
          </cell>
          <cell r="H194">
            <v>2.2957896999999998</v>
          </cell>
          <cell r="J194">
            <v>7.3075263274411154E-4</v>
          </cell>
          <cell r="Q194">
            <v>6.4875293000000003</v>
          </cell>
          <cell r="S194">
            <v>7.3075263274411154E-4</v>
          </cell>
          <cell r="Z194">
            <v>9.2989235000000008</v>
          </cell>
          <cell r="AB194">
            <v>7.3075263274411154E-4</v>
          </cell>
          <cell r="AI194">
            <v>10.685565</v>
          </cell>
          <cell r="AK194">
            <v>7.3075263274411154E-4</v>
          </cell>
        </row>
        <row r="195">
          <cell r="E195">
            <v>191</v>
          </cell>
          <cell r="H195">
            <v>2.1766375999999998</v>
          </cell>
          <cell r="J195">
            <v>7.3002680438529778E-4</v>
          </cell>
          <cell r="Q195">
            <v>6.2962923000000002</v>
          </cell>
          <cell r="S195">
            <v>7.3002680438529778E-4</v>
          </cell>
          <cell r="Z195">
            <v>9.1092820000000003</v>
          </cell>
          <cell r="AB195">
            <v>7.3002680438529778E-4</v>
          </cell>
          <cell r="AI195">
            <v>10.510795</v>
          </cell>
          <cell r="AK195">
            <v>7.3002680438529778E-4</v>
          </cell>
        </row>
        <row r="196">
          <cell r="E196">
            <v>192</v>
          </cell>
          <cell r="H196">
            <v>2.0637137999999999</v>
          </cell>
          <cell r="J196">
            <v>7.2923163363506705E-4</v>
          </cell>
          <cell r="Q196">
            <v>6.1066813</v>
          </cell>
          <cell r="S196">
            <v>7.2923163363506705E-4</v>
          </cell>
          <cell r="Z196">
            <v>8.9195049999999991</v>
          </cell>
          <cell r="AB196">
            <v>7.2923163363506705E-4</v>
          </cell>
          <cell r="AI196">
            <v>10.335570000000001</v>
          </cell>
          <cell r="AK196">
            <v>7.2923163363506705E-4</v>
          </cell>
        </row>
        <row r="197">
          <cell r="E197">
            <v>193</v>
          </cell>
          <cell r="H197">
            <v>1.9578042</v>
          </cell>
          <cell r="J197">
            <v>7.2836706412143456E-4</v>
          </cell>
          <cell r="Q197">
            <v>5.9188919999999996</v>
          </cell>
          <cell r="S197">
            <v>7.2836706412143456E-4</v>
          </cell>
          <cell r="Z197">
            <v>8.7298100000000005</v>
          </cell>
          <cell r="AB197">
            <v>7.2836706412143456E-4</v>
          </cell>
          <cell r="AI197">
            <v>10.160069999999999</v>
          </cell>
          <cell r="AK197">
            <v>7.2836706412143456E-4</v>
          </cell>
        </row>
        <row r="198">
          <cell r="E198">
            <v>194</v>
          </cell>
          <cell r="H198">
            <v>1.8591442</v>
          </cell>
          <cell r="J198">
            <v>7.2743303566304271E-4</v>
          </cell>
          <cell r="Q198">
            <v>5.7331203999999998</v>
          </cell>
          <cell r="S198">
            <v>7.2743303566304271E-4</v>
          </cell>
          <cell r="Z198">
            <v>8.5403819999999993</v>
          </cell>
          <cell r="AB198">
            <v>7.2743303566304271E-4</v>
          </cell>
          <cell r="AI198">
            <v>9.9843445000000006</v>
          </cell>
          <cell r="AK198">
            <v>7.2743303566304271E-4</v>
          </cell>
        </row>
        <row r="199">
          <cell r="E199">
            <v>195</v>
          </cell>
          <cell r="H199">
            <v>1.768116</v>
          </cell>
          <cell r="J199">
            <v>7.2642948454430508E-4</v>
          </cell>
          <cell r="Q199">
            <v>5.5495358000000001</v>
          </cell>
          <cell r="S199">
            <v>7.2642948454430508E-4</v>
          </cell>
          <cell r="Z199">
            <v>8.3514099999999996</v>
          </cell>
          <cell r="AB199">
            <v>7.2642948454430508E-4</v>
          </cell>
          <cell r="AI199">
            <v>9.8083550000000006</v>
          </cell>
          <cell r="AK199">
            <v>7.2642948454430508E-4</v>
          </cell>
        </row>
        <row r="200">
          <cell r="E200">
            <v>196</v>
          </cell>
          <cell r="H200">
            <v>1.6845489</v>
          </cell>
          <cell r="J200">
            <v>7.2535634381331714E-4</v>
          </cell>
          <cell r="Q200">
            <v>5.3683079999999999</v>
          </cell>
          <cell r="S200">
            <v>7.2535634381331714E-4</v>
          </cell>
          <cell r="Z200">
            <v>8.1629710000000006</v>
          </cell>
          <cell r="AB200">
            <v>7.2535634381331714E-4</v>
          </cell>
          <cell r="AI200">
            <v>9.6322519999999994</v>
          </cell>
          <cell r="AK200">
            <v>7.2535634381331714E-4</v>
          </cell>
        </row>
        <row r="201">
          <cell r="E201">
            <v>197</v>
          </cell>
          <cell r="H201">
            <v>1.6087601</v>
          </cell>
          <cell r="J201">
            <v>7.242135436026808E-4</v>
          </cell>
          <cell r="Q201">
            <v>5.1895394000000001</v>
          </cell>
          <cell r="S201">
            <v>7.242135436026808E-4</v>
          </cell>
          <cell r="Z201">
            <v>7.9750670000000001</v>
          </cell>
          <cell r="AB201">
            <v>7.242135436026808E-4</v>
          </cell>
          <cell r="AI201">
            <v>9.4561709999999994</v>
          </cell>
          <cell r="AK201">
            <v>7.242135436026808E-4</v>
          </cell>
        </row>
        <row r="202">
          <cell r="E202">
            <v>198</v>
          </cell>
          <cell r="H202">
            <v>1.5410949</v>
          </cell>
          <cell r="J202">
            <v>7.2300101147339865E-4</v>
          </cell>
          <cell r="Q202">
            <v>5.0132880000000002</v>
          </cell>
          <cell r="S202">
            <v>7.2300101147339865E-4</v>
          </cell>
          <cell r="Z202">
            <v>7.7878957</v>
          </cell>
          <cell r="AB202">
            <v>7.2300101147339865E-4</v>
          </cell>
          <cell r="AI202">
            <v>9.2802600000000002</v>
          </cell>
          <cell r="AK202">
            <v>7.2300101147339865E-4</v>
          </cell>
        </row>
        <row r="203">
          <cell r="E203">
            <v>199</v>
          </cell>
          <cell r="H203">
            <v>1.4812044</v>
          </cell>
          <cell r="J203">
            <v>7.2171867278198116E-4</v>
          </cell>
          <cell r="Q203">
            <v>4.8398266000000003</v>
          </cell>
          <cell r="S203">
            <v>7.2171867278198116E-4</v>
          </cell>
          <cell r="Z203">
            <v>7.6016244999999998</v>
          </cell>
          <cell r="AB203">
            <v>7.2171867278198116E-4</v>
          </cell>
          <cell r="AI203">
            <v>9.1046639999999996</v>
          </cell>
          <cell r="AK203">
            <v>7.2171867278198116E-4</v>
          </cell>
        </row>
        <row r="204">
          <cell r="E204">
            <v>200</v>
          </cell>
          <cell r="H204">
            <v>1.4291392999999999</v>
          </cell>
          <cell r="J204">
            <v>7.2036645107091994E-4</v>
          </cell>
          <cell r="Q204">
            <v>4.6692824000000002</v>
          </cell>
          <cell r="S204">
            <v>7.2036645107091994E-4</v>
          </cell>
          <cell r="Z204">
            <v>7.4164934000000002</v>
          </cell>
          <cell r="AB204">
            <v>7.2036645107091994E-4</v>
          </cell>
          <cell r="AI204">
            <v>8.9295109999999998</v>
          </cell>
          <cell r="AK204">
            <v>7.2036645107091994E-4</v>
          </cell>
        </row>
        <row r="205">
          <cell r="E205">
            <v>201</v>
          </cell>
          <cell r="H205">
            <v>1.3854310000000001</v>
          </cell>
          <cell r="J205">
            <v>7.1894426848266341E-4</v>
          </cell>
          <cell r="Q205">
            <v>4.5018124999999998</v>
          </cell>
          <cell r="S205">
            <v>7.1894426848266341E-4</v>
          </cell>
          <cell r="Z205">
            <v>7.2325954000000001</v>
          </cell>
          <cell r="AB205">
            <v>7.1894426848266341E-4</v>
          </cell>
          <cell r="AI205">
            <v>8.7549329999999994</v>
          </cell>
          <cell r="AK205">
            <v>7.1894426848266341E-4</v>
          </cell>
        </row>
        <row r="206">
          <cell r="E206">
            <v>202</v>
          </cell>
          <cell r="H206">
            <v>1.3499273000000001</v>
          </cell>
          <cell r="J206">
            <v>7.1745204619723391E-4</v>
          </cell>
          <cell r="Q206">
            <v>4.3376150000000004</v>
          </cell>
          <cell r="S206">
            <v>7.1745204619723391E-4</v>
          </cell>
          <cell r="Z206">
            <v>7.0500746000000003</v>
          </cell>
          <cell r="AB206">
            <v>7.1745204619723391E-4</v>
          </cell>
          <cell r="AI206">
            <v>8.5813264999999994</v>
          </cell>
          <cell r="AK206">
            <v>7.1745204619723391E-4</v>
          </cell>
        </row>
        <row r="207">
          <cell r="E207">
            <v>203</v>
          </cell>
          <cell r="H207">
            <v>1.3224705000000001</v>
          </cell>
          <cell r="J207">
            <v>7.1588970489360664E-4</v>
          </cell>
          <cell r="Q207">
            <v>4.1766871999999999</v>
          </cell>
          <cell r="S207">
            <v>7.1588970489360664E-4</v>
          </cell>
          <cell r="Z207">
            <v>6.8692000000000002</v>
          </cell>
          <cell r="AB207">
            <v>7.1588970489360664E-4</v>
          </cell>
          <cell r="AI207">
            <v>8.4093239999999998</v>
          </cell>
          <cell r="AK207">
            <v>7.1588970489360664E-4</v>
          </cell>
        </row>
        <row r="208">
          <cell r="E208">
            <v>204</v>
          </cell>
          <cell r="H208">
            <v>1.3023043999999999</v>
          </cell>
          <cell r="J208">
            <v>7.1425716523496508E-4</v>
          </cell>
          <cell r="Q208">
            <v>4.0195049999999997</v>
          </cell>
          <cell r="S208">
            <v>7.1425716523496508E-4</v>
          </cell>
          <cell r="Z208">
            <v>6.6903819999999996</v>
          </cell>
          <cell r="AB208">
            <v>7.1425716523496508E-4</v>
          </cell>
          <cell r="AI208">
            <v>8.2390109999999996</v>
          </cell>
          <cell r="AK208">
            <v>7.1425716523496508E-4</v>
          </cell>
        </row>
        <row r="209">
          <cell r="E209">
            <v>205</v>
          </cell>
          <cell r="H209">
            <v>1.2883880000000001</v>
          </cell>
          <cell r="J209">
            <v>7.1255434837792526E-4</v>
          </cell>
          <cell r="Q209">
            <v>3.8665679000000002</v>
          </cell>
          <cell r="S209">
            <v>7.1255434837792526E-4</v>
          </cell>
          <cell r="Z209">
            <v>6.5141619999999998</v>
          </cell>
          <cell r="AB209">
            <v>7.1255434837792526E-4</v>
          </cell>
          <cell r="AI209">
            <v>8.0704700000000003</v>
          </cell>
          <cell r="AK209">
            <v>7.1255434837792526E-4</v>
          </cell>
        </row>
        <row r="210">
          <cell r="E210">
            <v>206</v>
          </cell>
          <cell r="H210">
            <v>1.2794703999999999</v>
          </cell>
          <cell r="J210">
            <v>7.1078117650580613E-4</v>
          </cell>
          <cell r="Q210">
            <v>3.7178062999999999</v>
          </cell>
          <cell r="S210">
            <v>7.1078117650580613E-4</v>
          </cell>
          <cell r="Z210">
            <v>6.3407239999999998</v>
          </cell>
          <cell r="AB210">
            <v>7.1078117650580613E-4</v>
          </cell>
          <cell r="AI210">
            <v>7.9037522999999998</v>
          </cell>
          <cell r="AK210">
            <v>7.1078117650580613E-4</v>
          </cell>
        </row>
        <row r="211">
          <cell r="E211">
            <v>207</v>
          </cell>
          <cell r="H211">
            <v>1.2741967000000001</v>
          </cell>
          <cell r="J211">
            <v>7.0893757338600359E-4</v>
          </cell>
          <cell r="Q211">
            <v>3.5734490000000001</v>
          </cell>
          <cell r="S211">
            <v>7.0893757338600359E-4</v>
          </cell>
          <cell r="Z211">
            <v>6.1700935000000001</v>
          </cell>
          <cell r="AB211">
            <v>7.0893757338600359E-4</v>
          </cell>
          <cell r="AI211">
            <v>7.7388479999999999</v>
          </cell>
          <cell r="AK211">
            <v>7.0893757338600359E-4</v>
          </cell>
        </row>
        <row r="212">
          <cell r="E212">
            <v>208</v>
          </cell>
          <cell r="H212">
            <v>1.2711523</v>
          </cell>
          <cell r="J212">
            <v>7.070234649514907E-4</v>
          </cell>
          <cell r="Q212">
            <v>3.4330455999999998</v>
          </cell>
          <cell r="S212">
            <v>7.070234649514907E-4</v>
          </cell>
          <cell r="Z212">
            <v>6.0023192999999999</v>
          </cell>
          <cell r="AB212">
            <v>7.070234649514907E-4</v>
          </cell>
          <cell r="AI212">
            <v>7.5758023000000003</v>
          </cell>
          <cell r="AK212">
            <v>7.070234649514907E-4</v>
          </cell>
        </row>
        <row r="213">
          <cell r="E213">
            <v>209</v>
          </cell>
          <cell r="H213">
            <v>1.2693044</v>
          </cell>
          <cell r="J213">
            <v>7.050387799064522E-4</v>
          </cell>
          <cell r="Q213">
            <v>3.2970386</v>
          </cell>
          <cell r="S213">
            <v>7.050387799064522E-4</v>
          </cell>
          <cell r="Z213">
            <v>5.8374844000000001</v>
          </cell>
          <cell r="AB213">
            <v>7.050387799064522E-4</v>
          </cell>
          <cell r="AI213">
            <v>7.4147590000000001</v>
          </cell>
          <cell r="AK213">
            <v>7.050387799064522E-4</v>
          </cell>
        </row>
        <row r="214">
          <cell r="E214">
            <v>210</v>
          </cell>
          <cell r="H214">
            <v>1.2676468999999999</v>
          </cell>
          <cell r="J214">
            <v>7.0298345035601606E-4</v>
          </cell>
          <cell r="Q214">
            <v>3.1660270000000001</v>
          </cell>
          <cell r="S214">
            <v>7.0298345035601606E-4</v>
          </cell>
          <cell r="Z214">
            <v>5.675478</v>
          </cell>
          <cell r="AB214">
            <v>7.0298345035601606E-4</v>
          </cell>
          <cell r="AI214">
            <v>7.2557334999999998</v>
          </cell>
          <cell r="AK214">
            <v>7.0298345035601606E-4</v>
          </cell>
        </row>
        <row r="215">
          <cell r="E215">
            <v>211</v>
          </cell>
          <cell r="H215">
            <v>1.2654160999999999</v>
          </cell>
          <cell r="J215">
            <v>7.0085741246001876E-4</v>
          </cell>
          <cell r="Q215">
            <v>3.0431417999999999</v>
          </cell>
          <cell r="S215">
            <v>7.0085741246001876E-4</v>
          </cell>
          <cell r="Z215">
            <v>5.5164065000000004</v>
          </cell>
          <cell r="AB215">
            <v>7.0085741246001876E-4</v>
          </cell>
          <cell r="AI215">
            <v>7.0990849999999996</v>
          </cell>
          <cell r="AK215">
            <v>7.0085741246001876E-4</v>
          </cell>
        </row>
        <row r="216">
          <cell r="E216">
            <v>212</v>
          </cell>
          <cell r="H216">
            <v>1.2620819000000001</v>
          </cell>
          <cell r="J216">
            <v>6.9866060711069411E-4</v>
          </cell>
          <cell r="Q216">
            <v>2.9310390000000002</v>
          </cell>
          <cell r="S216">
            <v>6.9866060711069411E-4</v>
          </cell>
          <cell r="Z216">
            <v>5.3603249999999996</v>
          </cell>
          <cell r="AB216">
            <v>6.9866060711069411E-4</v>
          </cell>
          <cell r="AI216">
            <v>6.9449462999999998</v>
          </cell>
          <cell r="AK216">
            <v>6.9866060711069411E-4</v>
          </cell>
        </row>
        <row r="217">
          <cell r="E217">
            <v>213</v>
          </cell>
          <cell r="H217">
            <v>1.2572304000000001</v>
          </cell>
          <cell r="J217">
            <v>6.9639298063414073E-4</v>
          </cell>
          <cell r="Q217">
            <v>2.8297805999999999</v>
          </cell>
          <cell r="S217">
            <v>6.9639298063414073E-4</v>
          </cell>
          <cell r="Z217">
            <v>5.2076124999999998</v>
          </cell>
          <cell r="AB217">
            <v>6.9639298063414073E-4</v>
          </cell>
          <cell r="AI217">
            <v>6.7935220000000003</v>
          </cell>
          <cell r="AK217">
            <v>6.9639298063414073E-4</v>
          </cell>
        </row>
        <row r="218">
          <cell r="E218">
            <v>214</v>
          </cell>
          <cell r="H218">
            <v>1.2504568</v>
          </cell>
          <cell r="J218">
            <v>6.9405448551536873E-4</v>
          </cell>
          <cell r="Q218">
            <v>2.7378255999999999</v>
          </cell>
          <cell r="S218">
            <v>6.9405448551536873E-4</v>
          </cell>
          <cell r="Z218">
            <v>5.0583944000000001</v>
          </cell>
          <cell r="AB218">
            <v>6.9405448551536873E-4</v>
          </cell>
          <cell r="AI218">
            <v>6.6447672999999998</v>
          </cell>
          <cell r="AK218">
            <v>6.9405448551536873E-4</v>
          </cell>
        </row>
        <row r="219">
          <cell r="E219">
            <v>215</v>
          </cell>
          <cell r="H219">
            <v>1.2414048</v>
          </cell>
          <cell r="J219">
            <v>6.9164508114667874E-4</v>
          </cell>
          <cell r="Q219">
            <v>2.6537704</v>
          </cell>
          <cell r="S219">
            <v>6.9164508114667874E-4</v>
          </cell>
          <cell r="Z219">
            <v>4.9127026000000003</v>
          </cell>
          <cell r="AB219">
            <v>6.9164508114667874E-4</v>
          </cell>
          <cell r="AI219">
            <v>6.4984909999999996</v>
          </cell>
          <cell r="AK219">
            <v>6.9164508114667874E-4</v>
          </cell>
        </row>
        <row r="220">
          <cell r="E220">
            <v>216</v>
          </cell>
          <cell r="H220">
            <v>1.2297735999999999</v>
          </cell>
          <cell r="J220">
            <v>6.8916473459907604E-4</v>
          </cell>
          <cell r="Q220">
            <v>2.5772971999999998</v>
          </cell>
          <cell r="S220">
            <v>6.8916473459907604E-4</v>
          </cell>
          <cell r="Z220">
            <v>4.7704477000000001</v>
          </cell>
          <cell r="AB220">
            <v>6.8916473459907604E-4</v>
          </cell>
          <cell r="AI220">
            <v>6.3547380000000002</v>
          </cell>
          <cell r="AK220">
            <v>6.8916473459907604E-4</v>
          </cell>
        </row>
        <row r="221">
          <cell r="E221">
            <v>217</v>
          </cell>
          <cell r="H221">
            <v>1.2156214000000001</v>
          </cell>
          <cell r="J221">
            <v>6.8661342141635763E-4</v>
          </cell>
          <cell r="Q221">
            <v>2.5080233000000001</v>
          </cell>
          <cell r="S221">
            <v>6.8661342141635763E-4</v>
          </cell>
          <cell r="Z221">
            <v>4.6315784000000004</v>
          </cell>
          <cell r="AB221">
            <v>6.8661342141635763E-4</v>
          </cell>
          <cell r="AI221">
            <v>6.2135170000000004</v>
          </cell>
          <cell r="AK221">
            <v>6.8661342141635763E-4</v>
          </cell>
        </row>
        <row r="222">
          <cell r="E222">
            <v>218</v>
          </cell>
          <cell r="H222">
            <v>1.1993133</v>
          </cell>
          <cell r="J222">
            <v>6.8399112643145233E-4</v>
          </cell>
          <cell r="Q222">
            <v>2.4458807</v>
          </cell>
          <cell r="S222">
            <v>6.8399112643145233E-4</v>
          </cell>
          <cell r="Z222">
            <v>4.4960027</v>
          </cell>
          <cell r="AB222">
            <v>6.8399112643145233E-4</v>
          </cell>
          <cell r="AI222">
            <v>6.0749300000000002</v>
          </cell>
          <cell r="AK222">
            <v>6.8399112643145233E-4</v>
          </cell>
        </row>
        <row r="223">
          <cell r="E223">
            <v>219</v>
          </cell>
          <cell r="H223">
            <v>1.1813172000000001</v>
          </cell>
          <cell r="J223">
            <v>6.8129784460452855E-4</v>
          </cell>
          <cell r="Q223">
            <v>2.3912048000000001</v>
          </cell>
          <cell r="S223">
            <v>6.8129784460452855E-4</v>
          </cell>
          <cell r="Z223">
            <v>4.3637376000000003</v>
          </cell>
          <cell r="AB223">
            <v>6.8129784460452855E-4</v>
          </cell>
          <cell r="AI223">
            <v>5.9387097000000004</v>
          </cell>
          <cell r="AK223">
            <v>6.8129784460452855E-4</v>
          </cell>
        </row>
        <row r="224">
          <cell r="E224">
            <v>220</v>
          </cell>
          <cell r="H224">
            <v>1.1621109000000001</v>
          </cell>
          <cell r="J224">
            <v>6.7853358188231462E-4</v>
          </cell>
          <cell r="Q224">
            <v>2.3441670000000001</v>
          </cell>
          <cell r="S224">
            <v>6.7853358188231462E-4</v>
          </cell>
          <cell r="Z224">
            <v>4.2347089999999996</v>
          </cell>
          <cell r="AB224">
            <v>6.7853358188231462E-4</v>
          </cell>
          <cell r="AI224">
            <v>5.8050046000000002</v>
          </cell>
          <cell r="AK224">
            <v>6.7853358188231462E-4</v>
          </cell>
        </row>
        <row r="225">
          <cell r="E225">
            <v>221</v>
          </cell>
          <cell r="H225">
            <v>1.1421209999999999</v>
          </cell>
          <cell r="J225">
            <v>6.7569835607800158E-4</v>
          </cell>
          <cell r="Q225">
            <v>2.3040582999999999</v>
          </cell>
          <cell r="S225">
            <v>6.7569835607800158E-4</v>
          </cell>
          <cell r="Z225">
            <v>4.1089053</v>
          </cell>
          <cell r="AB225">
            <v>6.7569835607800158E-4</v>
          </cell>
          <cell r="AI225">
            <v>5.6739955000000002</v>
          </cell>
          <cell r="AK225">
            <v>6.7569835607800158E-4</v>
          </cell>
        </row>
        <row r="226">
          <cell r="E226">
            <v>222</v>
          </cell>
          <cell r="H226">
            <v>1.1217941</v>
          </cell>
          <cell r="J226">
            <v>6.7279219777102847E-4</v>
          </cell>
          <cell r="Q226">
            <v>2.2708925999999998</v>
          </cell>
          <cell r="S226">
            <v>6.7279219777102847E-4</v>
          </cell>
          <cell r="Z226">
            <v>3.9863477</v>
          </cell>
          <cell r="AB226">
            <v>6.7279219777102847E-4</v>
          </cell>
          <cell r="AI226">
            <v>5.5455546</v>
          </cell>
          <cell r="AK226">
            <v>6.7279219777102847E-4</v>
          </cell>
        </row>
        <row r="227">
          <cell r="E227">
            <v>223</v>
          </cell>
          <cell r="H227">
            <v>1.1015760000000001</v>
          </cell>
          <cell r="J227">
            <v>6.6981515122596256E-4</v>
          </cell>
          <cell r="Q227">
            <v>2.2435095</v>
          </cell>
          <cell r="S227">
            <v>6.6981515122596256E-4</v>
          </cell>
          <cell r="Z227">
            <v>3.8669313999999999</v>
          </cell>
          <cell r="AB227">
            <v>6.6981515122596256E-4</v>
          </cell>
          <cell r="AI227">
            <v>5.4196499999999999</v>
          </cell>
          <cell r="AK227">
            <v>6.6981515122596256E-4</v>
          </cell>
        </row>
        <row r="228">
          <cell r="E228">
            <v>224</v>
          </cell>
          <cell r="H228">
            <v>1.0820114999999999</v>
          </cell>
          <cell r="J228">
            <v>6.6676727532961075E-4</v>
          </cell>
          <cell r="Q228">
            <v>2.2201943000000002</v>
          </cell>
          <cell r="S228">
            <v>6.6676727532961075E-4</v>
          </cell>
          <cell r="Z228">
            <v>3.7506089999999999</v>
          </cell>
          <cell r="AB228">
            <v>6.6676727532961075E-4</v>
          </cell>
          <cell r="AI228">
            <v>5.296163</v>
          </cell>
          <cell r="AK228">
            <v>6.6676727532961075E-4</v>
          </cell>
        </row>
        <row r="229">
          <cell r="E229">
            <v>225</v>
          </cell>
          <cell r="H229">
            <v>1.0637076000000001</v>
          </cell>
          <cell r="J229">
            <v>6.6364864454541365E-4</v>
          </cell>
          <cell r="Q229">
            <v>2.2000245999999999</v>
          </cell>
          <cell r="S229">
            <v>6.6364864454541365E-4</v>
          </cell>
          <cell r="Z229">
            <v>3.6375622999999999</v>
          </cell>
          <cell r="AB229">
            <v>6.6364864454541365E-4</v>
          </cell>
          <cell r="AI229">
            <v>5.1752504999999998</v>
          </cell>
          <cell r="AK229">
            <v>6.6364864454541365E-4</v>
          </cell>
        </row>
        <row r="230">
          <cell r="E230">
            <v>226</v>
          </cell>
          <cell r="H230">
            <v>1.0472688999999999</v>
          </cell>
          <cell r="J230">
            <v>6.6045934988407729E-4</v>
          </cell>
          <cell r="Q230">
            <v>2.1829114000000001</v>
          </cell>
          <cell r="S230">
            <v>6.6045934988407729E-4</v>
          </cell>
          <cell r="Z230">
            <v>3.5275707000000001</v>
          </cell>
          <cell r="AB230">
            <v>6.6045934988407729E-4</v>
          </cell>
          <cell r="AI230">
            <v>5.0567609999999998</v>
          </cell>
          <cell r="AK230">
            <v>6.6045934988407729E-4</v>
          </cell>
        </row>
        <row r="231">
          <cell r="E231">
            <v>227</v>
          </cell>
          <cell r="H231">
            <v>1.0332017</v>
          </cell>
          <cell r="J231">
            <v>6.5719949988932169E-4</v>
          </cell>
          <cell r="Q231">
            <v>2.1700249999999999</v>
          </cell>
          <cell r="S231">
            <v>6.5719949988932169E-4</v>
          </cell>
          <cell r="Z231">
            <v>3.4205869999999998</v>
          </cell>
          <cell r="AB231">
            <v>6.5719949988932169E-4</v>
          </cell>
          <cell r="AI231">
            <v>4.940779</v>
          </cell>
          <cell r="AK231">
            <v>6.5719949988932169E-4</v>
          </cell>
        </row>
        <row r="232">
          <cell r="E232">
            <v>228</v>
          </cell>
          <cell r="H232">
            <v>1.0219011</v>
          </cell>
          <cell r="J232">
            <v>6.5386922163751819E-4</v>
          </cell>
          <cell r="Q232">
            <v>2.1616135000000001</v>
          </cell>
          <cell r="S232">
            <v>6.5386922163751819E-4</v>
          </cell>
          <cell r="Z232">
            <v>3.3169230000000001</v>
          </cell>
          <cell r="AB232">
            <v>6.5386922163751819E-4</v>
          </cell>
          <cell r="AI232">
            <v>4.8270507</v>
          </cell>
          <cell r="AK232">
            <v>6.5386922163751819E-4</v>
          </cell>
        </row>
        <row r="233">
          <cell r="E233">
            <v>229</v>
          </cell>
          <cell r="H233">
            <v>1.0135255000000001</v>
          </cell>
          <cell r="J233">
            <v>6.5046866174990549E-4</v>
          </cell>
          <cell r="Q233">
            <v>2.1565949999999998</v>
          </cell>
          <cell r="S233">
            <v>6.5046866174990549E-4</v>
          </cell>
          <cell r="Z233">
            <v>3.2166044999999999</v>
          </cell>
          <cell r="AB233">
            <v>6.5046866174990549E-4</v>
          </cell>
          <cell r="AI233">
            <v>4.7156243</v>
          </cell>
          <cell r="AK233">
            <v>6.5046866174990549E-4</v>
          </cell>
        </row>
        <row r="234">
          <cell r="E234">
            <v>230</v>
          </cell>
          <cell r="H234">
            <v>1.0080092</v>
          </cell>
          <cell r="J234">
            <v>6.4699798741597338E-4</v>
          </cell>
          <cell r="Q234">
            <v>2.1539385000000002</v>
          </cell>
          <cell r="S234">
            <v>6.4699798741597338E-4</v>
          </cell>
          <cell r="Z234">
            <v>3.1200079999999999</v>
          </cell>
          <cell r="AB234">
            <v>6.4699798741597338E-4</v>
          </cell>
          <cell r="AI234">
            <v>4.606433</v>
          </cell>
          <cell r="AK234">
            <v>6.4699798741597338E-4</v>
          </cell>
        </row>
        <row r="235">
          <cell r="E235">
            <v>231</v>
          </cell>
          <cell r="H235">
            <v>1.0050857</v>
          </cell>
          <cell r="J235">
            <v>6.4345738742650619E-4</v>
          </cell>
          <cell r="Q235">
            <v>2.1524947000000001</v>
          </cell>
          <cell r="S235">
            <v>6.4345738742650619E-4</v>
          </cell>
          <cell r="Z235">
            <v>3.0279867999999999</v>
          </cell>
          <cell r="AB235">
            <v>6.4345738742650619E-4</v>
          </cell>
          <cell r="AI235">
            <v>4.4994984000000002</v>
          </cell>
          <cell r="AK235">
            <v>6.4345738742650619E-4</v>
          </cell>
        </row>
        <row r="236">
          <cell r="E236">
            <v>232</v>
          </cell>
          <cell r="H236">
            <v>1.0044953000000001</v>
          </cell>
          <cell r="J236">
            <v>6.3984707321468857E-4</v>
          </cell>
          <cell r="Q236">
            <v>2.1516313999999999</v>
          </cell>
          <cell r="S236">
            <v>6.3984707321468857E-4</v>
          </cell>
          <cell r="Z236">
            <v>2.9420247000000002</v>
          </cell>
          <cell r="AB236">
            <v>6.3984707321468857E-4</v>
          </cell>
          <cell r="AI236">
            <v>4.3950066999999997</v>
          </cell>
          <cell r="AK236">
            <v>6.3984707321468857E-4</v>
          </cell>
        </row>
        <row r="237">
          <cell r="E237">
            <v>233</v>
          </cell>
          <cell r="H237">
            <v>1.0059769000000001</v>
          </cell>
          <cell r="J237">
            <v>6.3616727990357285E-4</v>
          </cell>
          <cell r="Q237">
            <v>2.151049</v>
          </cell>
          <cell r="S237">
            <v>6.3616727990357285E-4</v>
          </cell>
          <cell r="Z237">
            <v>2.8638232000000001</v>
          </cell>
          <cell r="AB237">
            <v>6.3616727990357285E-4</v>
          </cell>
          <cell r="AI237">
            <v>4.2929472999999998</v>
          </cell>
          <cell r="AK237">
            <v>6.3616727990357285E-4</v>
          </cell>
        </row>
        <row r="238">
          <cell r="E238">
            <v>234</v>
          </cell>
          <cell r="H238">
            <v>1.0091872</v>
          </cell>
          <cell r="J238">
            <v>6.3241826735811323E-4</v>
          </cell>
          <cell r="Q238">
            <v>2.1504946</v>
          </cell>
          <cell r="S238">
            <v>6.3241826735811323E-4</v>
          </cell>
          <cell r="Z238">
            <v>2.7938684999999999</v>
          </cell>
          <cell r="AB238">
            <v>6.3241826735811323E-4</v>
          </cell>
          <cell r="AI238">
            <v>4.1932486999999998</v>
          </cell>
          <cell r="AK238">
            <v>6.3241826735811323E-4</v>
          </cell>
        </row>
        <row r="239">
          <cell r="E239">
            <v>235</v>
          </cell>
          <cell r="H239">
            <v>1.0137383</v>
          </cell>
          <cell r="J239">
            <v>6.2860032123988202E-4</v>
          </cell>
          <cell r="Q239">
            <v>2.1496165</v>
          </cell>
          <cell r="S239">
            <v>6.2860032123988202E-4</v>
          </cell>
          <cell r="Z239">
            <v>2.7322967</v>
          </cell>
          <cell r="AB239">
            <v>6.2860032123988202E-4</v>
          </cell>
          <cell r="AI239">
            <v>4.0958952999999996</v>
          </cell>
          <cell r="AK239">
            <v>6.2860032123988202E-4</v>
          </cell>
        </row>
        <row r="240">
          <cell r="E240">
            <v>236</v>
          </cell>
          <cell r="H240">
            <v>1.0194439</v>
          </cell>
          <cell r="J240">
            <v>6.2471375406248579E-4</v>
          </cell>
          <cell r="Q240">
            <v>2.1480090000000001</v>
          </cell>
          <cell r="S240">
            <v>6.2471375406248579E-4</v>
          </cell>
          <cell r="Z240">
            <v>2.6786237000000002</v>
          </cell>
          <cell r="AB240">
            <v>6.2471375406248579E-4</v>
          </cell>
          <cell r="AI240">
            <v>4.0008593000000001</v>
          </cell>
          <cell r="AK240">
            <v>6.2471375406248579E-4</v>
          </cell>
        </row>
        <row r="241">
          <cell r="E241">
            <v>237</v>
          </cell>
          <cell r="H241">
            <v>1.0259118</v>
          </cell>
          <cell r="J241">
            <v>6.2075890624561036E-4</v>
          </cell>
          <cell r="Q241">
            <v>2.145451</v>
          </cell>
          <cell r="S241">
            <v>6.2075890624561036E-4</v>
          </cell>
          <cell r="Z241">
            <v>2.6313464999999998</v>
          </cell>
          <cell r="AB241">
            <v>6.2075890624561036E-4</v>
          </cell>
          <cell r="AI241">
            <v>3.9081160000000001</v>
          </cell>
          <cell r="AK241">
            <v>6.2075890624561036E-4</v>
          </cell>
        </row>
        <row r="242">
          <cell r="E242">
            <v>238</v>
          </cell>
          <cell r="H242">
            <v>1.0327164</v>
          </cell>
          <cell r="J242">
            <v>6.1673614716553442E-4</v>
          </cell>
          <cell r="Q242">
            <v>2.142045</v>
          </cell>
          <cell r="S242">
            <v>6.1673614716553442E-4</v>
          </cell>
          <cell r="Z242">
            <v>2.5904094999999998</v>
          </cell>
          <cell r="AB242">
            <v>6.1673614716553442E-4</v>
          </cell>
          <cell r="AI242">
            <v>3.8176364999999999</v>
          </cell>
          <cell r="AK242">
            <v>6.1673614716553442E-4</v>
          </cell>
        </row>
        <row r="243">
          <cell r="E243">
            <v>239</v>
          </cell>
          <cell r="H243">
            <v>1.0397190000000001</v>
          </cell>
          <cell r="J243">
            <v>6.1264587619987414E-4</v>
          </cell>
          <cell r="Q243">
            <v>2.1380267000000002</v>
          </cell>
          <cell r="S243">
            <v>6.1264587619987414E-4</v>
          </cell>
          <cell r="Z243">
            <v>2.5560898999999999</v>
          </cell>
          <cell r="AB243">
            <v>6.1264587619987414E-4</v>
          </cell>
          <cell r="AI243">
            <v>3.7293978000000001</v>
          </cell>
          <cell r="AK243">
            <v>6.1264587619987414E-4</v>
          </cell>
        </row>
        <row r="244">
          <cell r="E244">
            <v>240</v>
          </cell>
          <cell r="H244">
            <v>1.0464871</v>
          </cell>
          <cell r="J244">
            <v>6.0848852376423198E-4</v>
          </cell>
          <cell r="Q244">
            <v>2.1340469999999998</v>
          </cell>
          <cell r="S244">
            <v>6.0848852376423198E-4</v>
          </cell>
          <cell r="Z244">
            <v>2.5286325999999999</v>
          </cell>
          <cell r="AB244">
            <v>6.0848852376423198E-4</v>
          </cell>
          <cell r="AI244">
            <v>3.6433764000000002</v>
          </cell>
          <cell r="AK244">
            <v>6.0848852376423198E-4</v>
          </cell>
        </row>
        <row r="245">
          <cell r="E245">
            <v>241</v>
          </cell>
          <cell r="H245">
            <v>1.0524659000000001</v>
          </cell>
          <cell r="J245">
            <v>6.0426455233835526E-4</v>
          </cell>
          <cell r="Q245">
            <v>2.1309125</v>
          </cell>
          <cell r="S245">
            <v>6.0426455233835526E-4</v>
          </cell>
          <cell r="Z245">
            <v>2.5095869999999998</v>
          </cell>
          <cell r="AB245">
            <v>6.0426455233835526E-4</v>
          </cell>
          <cell r="AI245">
            <v>3.5595555000000001</v>
          </cell>
          <cell r="AK245">
            <v>6.0426455233835526E-4</v>
          </cell>
        </row>
        <row r="246">
          <cell r="E246">
            <v>242</v>
          </cell>
          <cell r="H246">
            <v>1.0574011000000001</v>
          </cell>
          <cell r="J246">
            <v>5.9997445747933791E-4</v>
          </cell>
          <cell r="Q246">
            <v>2.1290333000000001</v>
          </cell>
          <cell r="S246">
            <v>5.9997445747933791E-4</v>
          </cell>
          <cell r="Z246">
            <v>2.4992291999999998</v>
          </cell>
          <cell r="AB246">
            <v>5.9997445747933791E-4</v>
          </cell>
          <cell r="AI246">
            <v>3.4779019999999998</v>
          </cell>
          <cell r="AK246">
            <v>5.9997445747933791E-4</v>
          </cell>
        </row>
        <row r="247">
          <cell r="E247">
            <v>243</v>
          </cell>
          <cell r="H247">
            <v>1.0608839000000001</v>
          </cell>
          <cell r="J247">
            <v>5.9561876881933373E-4</v>
          </cell>
          <cell r="Q247">
            <v>2.1275680000000001</v>
          </cell>
          <cell r="S247">
            <v>5.9561876881933373E-4</v>
          </cell>
          <cell r="Z247">
            <v>2.4980319999999998</v>
          </cell>
          <cell r="AB247">
            <v>5.9561876881933373E-4</v>
          </cell>
          <cell r="AI247">
            <v>3.3984804</v>
          </cell>
          <cell r="AK247">
            <v>5.9561876881933373E-4</v>
          </cell>
        </row>
        <row r="248">
          <cell r="E248">
            <v>244</v>
          </cell>
          <cell r="H248">
            <v>1.0625937999999999</v>
          </cell>
          <cell r="J248">
            <v>5.911980510451988E-4</v>
          </cell>
          <cell r="Q248">
            <v>2.1249235</v>
          </cell>
          <cell r="S248">
            <v>5.911980510451988E-4</v>
          </cell>
          <cell r="Z248">
            <v>2.5058490999999998</v>
          </cell>
          <cell r="AB248">
            <v>5.911980510451988E-4</v>
          </cell>
          <cell r="AI248">
            <v>3.3213618</v>
          </cell>
          <cell r="AK248">
            <v>5.911980510451988E-4</v>
          </cell>
        </row>
        <row r="249">
          <cell r="E249">
            <v>245</v>
          </cell>
          <cell r="H249">
            <v>1.0623114</v>
          </cell>
          <cell r="J249">
            <v>5.8671290485742518E-4</v>
          </cell>
          <cell r="Q249">
            <v>2.1194932</v>
          </cell>
          <cell r="S249">
            <v>5.8671290485742518E-4</v>
          </cell>
          <cell r="Z249">
            <v>2.5204170000000001</v>
          </cell>
          <cell r="AB249">
            <v>5.8671290485742518E-4</v>
          </cell>
          <cell r="AI249">
            <v>3.2463899999999999</v>
          </cell>
          <cell r="AK249">
            <v>5.8671290485742518E-4</v>
          </cell>
        </row>
        <row r="250">
          <cell r="E250">
            <v>246</v>
          </cell>
          <cell r="H250">
            <v>1.0600810000000001</v>
          </cell>
          <cell r="J250">
            <v>5.8216396790569246E-4</v>
          </cell>
          <cell r="Q250">
            <v>2.1101095999999999</v>
          </cell>
          <cell r="S250">
            <v>5.8216396790569246E-4</v>
          </cell>
          <cell r="Z250">
            <v>2.5399286999999999</v>
          </cell>
          <cell r="AB250">
            <v>5.8216396790569246E-4</v>
          </cell>
          <cell r="AI250">
            <v>3.1736955999999998</v>
          </cell>
          <cell r="AK250">
            <v>5.8216396790569246E-4</v>
          </cell>
        </row>
        <row r="251">
          <cell r="E251">
            <v>247</v>
          </cell>
          <cell r="H251">
            <v>1.0563197</v>
          </cell>
          <cell r="J251">
            <v>5.7755191569832287E-4</v>
          </cell>
          <cell r="Q251">
            <v>2.0969405000000001</v>
          </cell>
          <cell r="S251">
            <v>5.7755191569832287E-4</v>
          </cell>
          <cell r="Z251">
            <v>2.5619638</v>
          </cell>
          <cell r="AB251">
            <v>5.7755191569832287E-4</v>
          </cell>
          <cell r="AI251">
            <v>3.1033971</v>
          </cell>
          <cell r="AK251">
            <v>5.7755191569832287E-4</v>
          </cell>
        </row>
        <row r="252">
          <cell r="E252">
            <v>248</v>
          </cell>
          <cell r="H252">
            <v>1.0516388000000001</v>
          </cell>
          <cell r="J252">
            <v>5.7287746248291813E-4</v>
          </cell>
          <cell r="Q252">
            <v>2.0800239999999999</v>
          </cell>
          <cell r="S252">
            <v>5.7287746248291813E-4</v>
          </cell>
          <cell r="Z252">
            <v>2.5848665</v>
          </cell>
          <cell r="AB252">
            <v>5.7287746248291813E-4</v>
          </cell>
          <cell r="AI252">
            <v>3.0356865000000002</v>
          </cell>
          <cell r="AK252">
            <v>5.7287746248291813E-4</v>
          </cell>
        </row>
        <row r="253">
          <cell r="E253">
            <v>249</v>
          </cell>
          <cell r="H253">
            <v>1.0463735999999999</v>
          </cell>
          <cell r="J253">
            <v>5.6814136209542361E-4</v>
          </cell>
          <cell r="Q253">
            <v>2.0599455999999998</v>
          </cell>
          <cell r="S253">
            <v>5.6814136209542361E-4</v>
          </cell>
          <cell r="Z253">
            <v>2.6070823999999999</v>
          </cell>
          <cell r="AB253">
            <v>5.6814136209542361E-4</v>
          </cell>
          <cell r="AI253">
            <v>2.970834</v>
          </cell>
          <cell r="AK253">
            <v>5.6814136209542361E-4</v>
          </cell>
        </row>
        <row r="254">
          <cell r="E254">
            <v>250</v>
          </cell>
          <cell r="H254">
            <v>1.0408596000000001</v>
          </cell>
          <cell r="J254">
            <v>5.6334440877487649E-4</v>
          </cell>
          <cell r="Q254">
            <v>2.0374889999999999</v>
          </cell>
          <cell r="S254">
            <v>5.6334440877487649E-4</v>
          </cell>
          <cell r="Z254">
            <v>2.6271958</v>
          </cell>
          <cell r="AB254">
            <v>5.6334440877487649E-4</v>
          </cell>
          <cell r="AI254">
            <v>2.9092118999999999</v>
          </cell>
          <cell r="AK254">
            <v>5.6334440877487649E-4</v>
          </cell>
        </row>
        <row r="255">
          <cell r="E255">
            <v>251</v>
          </cell>
          <cell r="H255">
            <v>1.0353671</v>
          </cell>
          <cell r="J255">
            <v>5.584874379410971E-4</v>
          </cell>
          <cell r="Q255">
            <v>2.0129131999999998</v>
          </cell>
          <cell r="S255">
            <v>5.584874379410971E-4</v>
          </cell>
          <cell r="Z255">
            <v>2.6446803000000001</v>
          </cell>
          <cell r="AB255">
            <v>5.584874379410971E-4</v>
          </cell>
          <cell r="AI255">
            <v>2.8512995000000001</v>
          </cell>
          <cell r="AK255">
            <v>5.584874379410971E-4</v>
          </cell>
        </row>
        <row r="256">
          <cell r="E256">
            <v>252</v>
          </cell>
          <cell r="H256">
            <v>1.0300316</v>
          </cell>
          <cell r="J256">
            <v>5.5357132693259579E-4</v>
          </cell>
          <cell r="Q256">
            <v>1.9866908000000001</v>
          </cell>
          <cell r="S256">
            <v>5.5357132693259579E-4</v>
          </cell>
          <cell r="Z256">
            <v>2.6593792000000001</v>
          </cell>
          <cell r="AB256">
            <v>5.5357132693259579E-4</v>
          </cell>
          <cell r="AI256">
            <v>2.7976850999999998</v>
          </cell>
          <cell r="AK256">
            <v>5.5357132693259579E-4</v>
          </cell>
        </row>
        <row r="257">
          <cell r="E257">
            <v>253</v>
          </cell>
          <cell r="H257">
            <v>1.0250927999999999</v>
          </cell>
          <cell r="J257">
            <v>5.4859699570201004E-4</v>
          </cell>
          <cell r="Q257">
            <v>1.9592807000000001</v>
          </cell>
          <cell r="S257">
            <v>5.4859699570201004E-4</v>
          </cell>
          <cell r="Z257">
            <v>2.6713054000000001</v>
          </cell>
          <cell r="AB257">
            <v>5.4859699570201004E-4</v>
          </cell>
          <cell r="AI257">
            <v>2.7490337</v>
          </cell>
          <cell r="AK257">
            <v>5.4859699570201004E-4</v>
          </cell>
        </row>
        <row r="258">
          <cell r="E258">
            <v>254</v>
          </cell>
          <cell r="H258">
            <v>1.0208218</v>
          </cell>
          <cell r="J258">
            <v>5.4356540746640977E-4</v>
          </cell>
          <cell r="Q258">
            <v>1.9309589</v>
          </cell>
          <cell r="S258">
            <v>5.4356540746640977E-4</v>
          </cell>
          <cell r="Z258">
            <v>2.6810459999999998</v>
          </cell>
          <cell r="AB258">
            <v>5.4356540746640977E-4</v>
          </cell>
          <cell r="AI258">
            <v>2.7060330000000001</v>
          </cell>
          <cell r="AK258">
            <v>5.4356540746640977E-4</v>
          </cell>
        </row>
        <row r="259">
          <cell r="E259">
            <v>255</v>
          </cell>
          <cell r="H259">
            <v>1.0175787000000001</v>
          </cell>
          <cell r="J259">
            <v>5.3847756930988308E-4</v>
          </cell>
          <cell r="Q259">
            <v>1.9021155999999999</v>
          </cell>
          <cell r="S259">
            <v>5.3847756930988308E-4</v>
          </cell>
          <cell r="Z259">
            <v>2.6891881999999998</v>
          </cell>
          <cell r="AB259">
            <v>5.3847756930988308E-4</v>
          </cell>
          <cell r="AI259">
            <v>2.6692243000000002</v>
          </cell>
          <cell r="AK259">
            <v>5.3847756930988308E-4</v>
          </cell>
        </row>
        <row r="260">
          <cell r="E260">
            <v>256</v>
          </cell>
          <cell r="H260">
            <v>1.0156862</v>
          </cell>
          <cell r="J260">
            <v>5.3333453273585445E-4</v>
          </cell>
          <cell r="Q260">
            <v>1.8730994000000001</v>
          </cell>
          <cell r="S260">
            <v>5.3333453273585445E-4</v>
          </cell>
          <cell r="Z260">
            <v>2.6964429999999999</v>
          </cell>
          <cell r="AB260">
            <v>5.3333453273585445E-4</v>
          </cell>
          <cell r="AI260">
            <v>2.6389307999999998</v>
          </cell>
          <cell r="AK260">
            <v>5.3333453273585445E-4</v>
          </cell>
        </row>
        <row r="261">
          <cell r="E261">
            <v>257</v>
          </cell>
          <cell r="H261">
            <v>1.0153304000000001</v>
          </cell>
          <cell r="J261">
            <v>5.2813739416668814E-4</v>
          </cell>
          <cell r="Q261">
            <v>1.8441947000000001</v>
          </cell>
          <cell r="S261">
            <v>5.2813739416668814E-4</v>
          </cell>
          <cell r="Z261">
            <v>2.7028956000000002</v>
          </cell>
          <cell r="AB261">
            <v>5.2813739416668814E-4</v>
          </cell>
          <cell r="AI261">
            <v>2.615507</v>
          </cell>
          <cell r="AK261">
            <v>5.2813739416668814E-4</v>
          </cell>
        </row>
        <row r="262">
          <cell r="E262">
            <v>258</v>
          </cell>
          <cell r="H262">
            <v>1.0163515000000001</v>
          </cell>
          <cell r="J262">
            <v>5.2288729538819999E-4</v>
          </cell>
          <cell r="Q262">
            <v>1.8156118000000001</v>
          </cell>
          <cell r="S262">
            <v>5.2288729538819999E-4</v>
          </cell>
          <cell r="Z262">
            <v>2.7083623000000001</v>
          </cell>
          <cell r="AB262">
            <v>5.2288729538819999E-4</v>
          </cell>
          <cell r="AI262">
            <v>2.5993903</v>
          </cell>
          <cell r="AK262">
            <v>5.2288729538819999E-4</v>
          </cell>
        </row>
        <row r="263">
          <cell r="E263">
            <v>259</v>
          </cell>
          <cell r="H263">
            <v>1.0186099</v>
          </cell>
          <cell r="J263">
            <v>5.1758542393680817E-4</v>
          </cell>
          <cell r="Q263">
            <v>1.7873615</v>
          </cell>
          <cell r="S263">
            <v>5.1758542393680817E-4</v>
          </cell>
          <cell r="Z263">
            <v>2.7127316000000001</v>
          </cell>
          <cell r="AB263">
            <v>5.1758542393680817E-4</v>
          </cell>
          <cell r="AI263">
            <v>2.5910172</v>
          </cell>
          <cell r="AK263">
            <v>5.1758542393680817E-4</v>
          </cell>
        </row>
        <row r="264">
          <cell r="E264">
            <v>260</v>
          </cell>
          <cell r="H264">
            <v>1.0218769999999999</v>
          </cell>
          <cell r="J264">
            <v>5.1223301342716559E-4</v>
          </cell>
          <cell r="Q264">
            <v>1.759425</v>
          </cell>
          <cell r="S264">
            <v>5.1223301342716559E-4</v>
          </cell>
          <cell r="Z264">
            <v>2.7158525</v>
          </cell>
          <cell r="AB264">
            <v>5.1223301342716559E-4</v>
          </cell>
          <cell r="AI264">
            <v>2.5906487</v>
          </cell>
          <cell r="AK264">
            <v>5.1223301342716559E-4</v>
          </cell>
        </row>
        <row r="265">
          <cell r="E265">
            <v>261</v>
          </cell>
          <cell r="H265">
            <v>1.0258796999999999</v>
          </cell>
          <cell r="J265">
            <v>5.0683134381823084E-4</v>
          </cell>
          <cell r="Q265">
            <v>1.7317819999999999</v>
          </cell>
          <cell r="S265">
            <v>5.0683134381823084E-4</v>
          </cell>
          <cell r="Z265">
            <v>2.7179579999999999</v>
          </cell>
          <cell r="AB265">
            <v>5.0683134381823084E-4</v>
          </cell>
          <cell r="AI265">
            <v>2.5983795999999999</v>
          </cell>
          <cell r="AK265">
            <v>5.0683134381823084E-4</v>
          </cell>
        </row>
        <row r="266">
          <cell r="E266">
            <v>262</v>
          </cell>
          <cell r="H266">
            <v>1.0304527000000001</v>
          </cell>
          <cell r="J266">
            <v>5.0138174161587859E-4</v>
          </cell>
          <cell r="Q266">
            <v>1.7045429999999999</v>
          </cell>
          <cell r="S266">
            <v>5.0138174161587859E-4</v>
          </cell>
          <cell r="Z266">
            <v>2.7192256000000001</v>
          </cell>
          <cell r="AB266">
            <v>5.0138174161587859E-4</v>
          </cell>
          <cell r="AI266">
            <v>2.613807</v>
          </cell>
          <cell r="AK266">
            <v>5.0138174161587859E-4</v>
          </cell>
        </row>
        <row r="267">
          <cell r="E267">
            <v>263</v>
          </cell>
          <cell r="H267">
            <v>1.0354962000000001</v>
          </cell>
          <cell r="J267">
            <v>4.9588558001028356E-4</v>
          </cell>
          <cell r="Q267">
            <v>1.6779861</v>
          </cell>
          <cell r="S267">
            <v>4.9588558001028356E-4</v>
          </cell>
          <cell r="Z267">
            <v>2.7201252</v>
          </cell>
          <cell r="AB267">
            <v>4.9588558001028356E-4</v>
          </cell>
          <cell r="AI267">
            <v>2.6357894000000002</v>
          </cell>
          <cell r="AK267">
            <v>4.9588558001028356E-4</v>
          </cell>
        </row>
        <row r="268">
          <cell r="E268">
            <v>264</v>
          </cell>
          <cell r="H268">
            <v>1.04068</v>
          </cell>
          <cell r="J268">
            <v>4.9034427894647072E-4</v>
          </cell>
          <cell r="Q268">
            <v>1.6523966999999999</v>
          </cell>
          <cell r="S268">
            <v>4.9034427894647072E-4</v>
          </cell>
          <cell r="Z268">
            <v>2.7209919999999999</v>
          </cell>
          <cell r="AB268">
            <v>4.9034427894647072E-4</v>
          </cell>
          <cell r="AI268">
            <v>2.6625755</v>
          </cell>
          <cell r="AK268">
            <v>4.9034427894647072E-4</v>
          </cell>
        </row>
        <row r="269">
          <cell r="E269">
            <v>265</v>
          </cell>
          <cell r="H269">
            <v>1.0456983</v>
          </cell>
          <cell r="J269">
            <v>4.8475930512657914E-4</v>
          </cell>
          <cell r="Q269">
            <v>1.6282979</v>
          </cell>
          <cell r="S269">
            <v>4.8475930512657914E-4</v>
          </cell>
          <cell r="Z269">
            <v>2.7219343</v>
          </cell>
          <cell r="AB269">
            <v>4.8475930512657914E-4</v>
          </cell>
          <cell r="AI269">
            <v>2.6919026000000001</v>
          </cell>
          <cell r="AK269">
            <v>4.8475930512657914E-4</v>
          </cell>
        </row>
        <row r="270">
          <cell r="E270">
            <v>266</v>
          </cell>
          <cell r="H270">
            <v>1.0502118</v>
          </cell>
          <cell r="J270">
            <v>4.7913217194256577E-4</v>
          </cell>
          <cell r="Q270">
            <v>1.6058555000000001</v>
          </cell>
          <cell r="S270">
            <v>4.7913217194256577E-4</v>
          </cell>
          <cell r="Z270">
            <v>2.7226542999999999</v>
          </cell>
          <cell r="AB270">
            <v>4.7913217194256577E-4</v>
          </cell>
          <cell r="AI270">
            <v>2.7222876999999999</v>
          </cell>
          <cell r="AK270">
            <v>4.7913217194256577E-4</v>
          </cell>
        </row>
        <row r="271">
          <cell r="E271">
            <v>267</v>
          </cell>
          <cell r="H271">
            <v>1.053868</v>
          </cell>
          <cell r="J271">
            <v>4.7346443933824281E-4</v>
          </cell>
          <cell r="Q271">
            <v>1.5854142</v>
          </cell>
          <cell r="S271">
            <v>4.7346443933824281E-4</v>
          </cell>
          <cell r="Z271">
            <v>2.7224786000000001</v>
          </cell>
          <cell r="AB271">
            <v>4.7346443933824281E-4</v>
          </cell>
          <cell r="AI271">
            <v>2.7526932</v>
          </cell>
          <cell r="AK271">
            <v>4.7346443933824281E-4</v>
          </cell>
        </row>
        <row r="272">
          <cell r="E272">
            <v>268</v>
          </cell>
          <cell r="H272">
            <v>1.0564916</v>
          </cell>
          <cell r="J272">
            <v>4.6775771359973249E-4</v>
          </cell>
          <cell r="Q272">
            <v>1.5669774999999999</v>
          </cell>
          <cell r="S272">
            <v>4.6775771359973249E-4</v>
          </cell>
          <cell r="Z272">
            <v>2.7205333999999999</v>
          </cell>
          <cell r="AB272">
            <v>4.6775771359973249E-4</v>
          </cell>
          <cell r="AI272">
            <v>2.7824347</v>
          </cell>
          <cell r="AK272">
            <v>4.6775771359973249E-4</v>
          </cell>
        </row>
        <row r="273">
          <cell r="E273">
            <v>269</v>
          </cell>
          <cell r="H273">
            <v>1.0581039999999999</v>
          </cell>
          <cell r="J273">
            <v>4.6201364707360883E-4</v>
          </cell>
          <cell r="Q273">
            <v>1.5504605</v>
          </cell>
          <cell r="S273">
            <v>4.6201364707360883E-4</v>
          </cell>
          <cell r="Z273">
            <v>2.7157203999999999</v>
          </cell>
          <cell r="AB273">
            <v>4.6201364707360883E-4</v>
          </cell>
          <cell r="AI273">
            <v>2.8109155000000001</v>
          </cell>
          <cell r="AK273">
            <v>4.6201364707360883E-4</v>
          </cell>
        </row>
        <row r="274">
          <cell r="E274">
            <v>270</v>
          </cell>
          <cell r="H274">
            <v>1.0586390000000001</v>
          </cell>
          <cell r="J274">
            <v>4.5623393781218729E-4</v>
          </cell>
          <cell r="Q274">
            <v>1.5360499999999999</v>
          </cell>
          <cell r="S274">
            <v>4.5623393781218729E-4</v>
          </cell>
          <cell r="Z274">
            <v>2.707678</v>
          </cell>
          <cell r="AB274">
            <v>4.5623393781218729E-4</v>
          </cell>
          <cell r="AI274">
            <v>2.8377533000000001</v>
          </cell>
          <cell r="AK274">
            <v>4.5623393781218729E-4</v>
          </cell>
        </row>
        <row r="275">
          <cell r="E275">
            <v>271</v>
          </cell>
          <cell r="H275">
            <v>1.0582159</v>
          </cell>
          <cell r="J275">
            <v>4.504203291456299E-4</v>
          </cell>
          <cell r="Q275">
            <v>1.5235204</v>
          </cell>
          <cell r="S275">
            <v>4.504203291456299E-4</v>
          </cell>
          <cell r="Z275">
            <v>2.6959146999999999</v>
          </cell>
          <cell r="AB275">
            <v>4.504203291456299E-4</v>
          </cell>
          <cell r="AI275">
            <v>2.8627419999999999</v>
          </cell>
          <cell r="AK275">
            <v>4.504203291456299E-4</v>
          </cell>
        </row>
        <row r="276">
          <cell r="E276">
            <v>272</v>
          </cell>
          <cell r="H276">
            <v>1.0568907999999999</v>
          </cell>
          <cell r="J276">
            <v>4.4457460918072229E-4</v>
          </cell>
          <cell r="Q276">
            <v>1.5130376000000001</v>
          </cell>
          <cell r="S276">
            <v>4.4457460918072229E-4</v>
          </cell>
          <cell r="Z276">
            <v>2.6808247999999999</v>
          </cell>
          <cell r="AB276">
            <v>4.4457460918072229E-4</v>
          </cell>
          <cell r="AI276">
            <v>2.8861512999999999</v>
          </cell>
          <cell r="AK276">
            <v>4.4457460918072229E-4</v>
          </cell>
        </row>
        <row r="277">
          <cell r="E277">
            <v>273</v>
          </cell>
          <cell r="H277">
            <v>1.0546997</v>
          </cell>
          <cell r="J277">
            <v>4.3869861022638701E-4</v>
          </cell>
          <cell r="Q277">
            <v>1.5042491</v>
          </cell>
          <cell r="S277">
            <v>4.3869861022638701E-4</v>
          </cell>
          <cell r="Z277">
            <v>2.6622937000000002</v>
          </cell>
          <cell r="AB277">
            <v>4.3869861022638701E-4</v>
          </cell>
          <cell r="AI277">
            <v>2.9081275</v>
          </cell>
          <cell r="AK277">
            <v>4.3869861022638701E-4</v>
          </cell>
        </row>
        <row r="278">
          <cell r="E278">
            <v>274</v>
          </cell>
          <cell r="H278">
            <v>1.0517449999999999</v>
          </cell>
          <cell r="J278">
            <v>4.3279420814619631E-4</v>
          </cell>
          <cell r="Q278">
            <v>1.4970794000000001</v>
          </cell>
          <cell r="S278">
            <v>4.3279420814619631E-4</v>
          </cell>
          <cell r="Z278">
            <v>2.6410279999999999</v>
          </cell>
          <cell r="AB278">
            <v>4.3279420814619631E-4</v>
          </cell>
          <cell r="AI278">
            <v>2.9285497999999999</v>
          </cell>
          <cell r="AK278">
            <v>4.3279420814619631E-4</v>
          </cell>
        </row>
        <row r="279">
          <cell r="E279">
            <v>275</v>
          </cell>
          <cell r="H279">
            <v>1.0481982000000001</v>
          </cell>
          <cell r="J279">
            <v>4.2686332163835439E-4</v>
          </cell>
          <cell r="Q279">
            <v>1.4912023999999999</v>
          </cell>
          <cell r="S279">
            <v>4.2686332163835439E-4</v>
          </cell>
          <cell r="Z279">
            <v>2.6172016</v>
          </cell>
          <cell r="AB279">
            <v>4.2686332163835439E-4</v>
          </cell>
          <cell r="AI279">
            <v>2.9474412999999999</v>
          </cell>
          <cell r="AK279">
            <v>4.2686332163835439E-4</v>
          </cell>
        </row>
        <row r="280">
          <cell r="E280">
            <v>276</v>
          </cell>
          <cell r="H280">
            <v>1.0443477999999999</v>
          </cell>
          <cell r="J280">
            <v>4.2090791144381223E-4</v>
          </cell>
          <cell r="Q280">
            <v>1.4864094999999999</v>
          </cell>
          <cell r="S280">
            <v>4.2090791144381223E-4</v>
          </cell>
          <cell r="Z280">
            <v>2.5914926999999999</v>
          </cell>
          <cell r="AB280">
            <v>4.2090791144381223E-4</v>
          </cell>
          <cell r="AI280">
            <v>2.9647001999999998</v>
          </cell>
          <cell r="AK280">
            <v>4.2090791144381223E-4</v>
          </cell>
        </row>
        <row r="281">
          <cell r="E281">
            <v>277</v>
          </cell>
          <cell r="H281">
            <v>1.0405690000000001</v>
          </cell>
          <cell r="J281">
            <v>4.1492997948337735E-4</v>
          </cell>
          <cell r="Q281">
            <v>1.4825368999999999</v>
          </cell>
          <cell r="S281">
            <v>4.1492997948337735E-4</v>
          </cell>
          <cell r="Z281">
            <v>2.564111</v>
          </cell>
          <cell r="AB281">
            <v>4.1492997948337735E-4</v>
          </cell>
          <cell r="AI281">
            <v>2.980372</v>
          </cell>
          <cell r="AK281">
            <v>4.1492997948337735E-4</v>
          </cell>
        </row>
        <row r="282">
          <cell r="E282">
            <v>278</v>
          </cell>
          <cell r="H282">
            <v>1.0371926</v>
          </cell>
          <cell r="J282">
            <v>4.0893156792487994E-4</v>
          </cell>
          <cell r="Q282">
            <v>1.4796716999999999</v>
          </cell>
          <cell r="S282">
            <v>4.0893156792487994E-4</v>
          </cell>
          <cell r="Z282">
            <v>2.5354861999999998</v>
          </cell>
          <cell r="AB282">
            <v>4.0893156792487994E-4</v>
          </cell>
          <cell r="AI282">
            <v>2.9944834999999999</v>
          </cell>
          <cell r="AK282">
            <v>4.0893156792487994E-4</v>
          </cell>
        </row>
        <row r="283">
          <cell r="E283">
            <v>279</v>
          </cell>
          <cell r="H283">
            <v>1.0343986999999999</v>
          </cell>
          <cell r="J283">
            <v>4.0291475818163107E-4</v>
          </cell>
          <cell r="Q283">
            <v>1.4780495</v>
          </cell>
          <cell r="S283">
            <v>4.0291475818163107E-4</v>
          </cell>
          <cell r="Z283">
            <v>2.5057638</v>
          </cell>
          <cell r="AB283">
            <v>4.0291475818163107E-4</v>
          </cell>
          <cell r="AI283">
            <v>3.0070190000000001</v>
          </cell>
          <cell r="AK283">
            <v>4.0291475818163107E-4</v>
          </cell>
        </row>
        <row r="284">
          <cell r="E284">
            <v>280</v>
          </cell>
          <cell r="H284">
            <v>1.0323488000000001</v>
          </cell>
          <cell r="J284">
            <v>3.9688166984361235E-4</v>
          </cell>
          <cell r="Q284">
            <v>1.4778827000000001</v>
          </cell>
          <cell r="S284">
            <v>3.9688166984361235E-4</v>
          </cell>
          <cell r="Z284">
            <v>2.4751867999999999</v>
          </cell>
          <cell r="AB284">
            <v>3.9688166984361235E-4</v>
          </cell>
          <cell r="AI284">
            <v>3.018005</v>
          </cell>
          <cell r="AK284">
            <v>3.9688166984361235E-4</v>
          </cell>
        </row>
        <row r="285">
          <cell r="E285">
            <v>281</v>
          </cell>
          <cell r="H285">
            <v>1.0311174000000001</v>
          </cell>
          <cell r="J285">
            <v>3.9083445954299004E-4</v>
          </cell>
          <cell r="Q285">
            <v>1.4794465999999999</v>
          </cell>
          <cell r="S285">
            <v>3.9083445954299004E-4</v>
          </cell>
          <cell r="Z285">
            <v>2.4437106000000002</v>
          </cell>
          <cell r="AB285">
            <v>3.9083445954299004E-4</v>
          </cell>
          <cell r="AI285">
            <v>3.0275287999999998</v>
          </cell>
          <cell r="AK285">
            <v>3.9083445954299004E-4</v>
          </cell>
        </row>
        <row r="286">
          <cell r="E286">
            <v>282</v>
          </cell>
          <cell r="H286">
            <v>1.0306606</v>
          </cell>
          <cell r="J286">
            <v>3.8477531975573568E-4</v>
          </cell>
          <cell r="Q286">
            <v>1.4824349000000001</v>
          </cell>
          <cell r="S286">
            <v>3.8477531975573568E-4</v>
          </cell>
          <cell r="Z286">
            <v>2.4114434999999999</v>
          </cell>
          <cell r="AB286">
            <v>3.8477531975573568E-4</v>
          </cell>
          <cell r="AI286">
            <v>3.0358105000000002</v>
          </cell>
          <cell r="AK286">
            <v>3.8477531975573568E-4</v>
          </cell>
        </row>
        <row r="287">
          <cell r="E287">
            <v>283</v>
          </cell>
          <cell r="H287">
            <v>1.031023</v>
          </cell>
          <cell r="J287">
            <v>3.7870647754127625E-4</v>
          </cell>
          <cell r="Q287">
            <v>1.4865872</v>
          </cell>
          <cell r="S287">
            <v>3.7870647754127625E-4</v>
          </cell>
          <cell r="Z287">
            <v>2.3783213999999999</v>
          </cell>
          <cell r="AB287">
            <v>3.7870647754127625E-4</v>
          </cell>
          <cell r="AI287">
            <v>3.0430619999999999</v>
          </cell>
          <cell r="AK287">
            <v>3.7870647754127625E-4</v>
          </cell>
        </row>
        <row r="288">
          <cell r="E288">
            <v>284</v>
          </cell>
          <cell r="H288">
            <v>1.0322235</v>
          </cell>
          <cell r="J288">
            <v>3.7263019322226879E-4</v>
          </cell>
          <cell r="Q288">
            <v>1.4912304000000001</v>
          </cell>
          <cell r="S288">
            <v>3.7263019322226879E-4</v>
          </cell>
          <cell r="Z288">
            <v>2.3444574</v>
          </cell>
          <cell r="AB288">
            <v>3.7263019322226879E-4</v>
          </cell>
          <cell r="AI288">
            <v>3.0494466</v>
          </cell>
          <cell r="AK288">
            <v>3.7263019322226879E-4</v>
          </cell>
        </row>
        <row r="289">
          <cell r="E289">
            <v>285</v>
          </cell>
          <cell r="H289">
            <v>1.0342138999999999</v>
          </cell>
          <cell r="J289">
            <v>3.6654875900671752E-4</v>
          </cell>
          <cell r="Q289">
            <v>1.4957952000000001</v>
          </cell>
          <cell r="S289">
            <v>3.6654875900671752E-4</v>
          </cell>
          <cell r="Z289">
            <v>2.3098200000000002</v>
          </cell>
          <cell r="AB289">
            <v>3.6654875900671752E-4</v>
          </cell>
          <cell r="AI289">
            <v>3.0550795000000002</v>
          </cell>
          <cell r="AK289">
            <v>3.6654875900671752E-4</v>
          </cell>
        </row>
        <row r="290">
          <cell r="E290">
            <v>286</v>
          </cell>
          <cell r="H290">
            <v>1.0369081</v>
          </cell>
          <cell r="J290">
            <v>3.6046449755479398E-4</v>
          </cell>
          <cell r="Q290">
            <v>1.4998134000000001</v>
          </cell>
          <cell r="S290">
            <v>3.6046449755479398E-4</v>
          </cell>
          <cell r="Z290">
            <v>2.2745736000000001</v>
          </cell>
          <cell r="AB290">
            <v>3.6046449755479398E-4</v>
          </cell>
          <cell r="AI290">
            <v>3.0600554999999998</v>
          </cell>
          <cell r="AK290">
            <v>3.6046449755479398E-4</v>
          </cell>
        </row>
        <row r="291">
          <cell r="E291">
            <v>287</v>
          </cell>
          <cell r="H291">
            <v>1.0400524</v>
          </cell>
          <cell r="J291">
            <v>3.5437976049284149E-4</v>
          </cell>
          <cell r="Q291">
            <v>1.5028414000000001</v>
          </cell>
          <cell r="S291">
            <v>3.5437976049284149E-4</v>
          </cell>
          <cell r="Z291">
            <v>2.2387864999999998</v>
          </cell>
          <cell r="AB291">
            <v>3.5437976049284149E-4</v>
          </cell>
          <cell r="AI291">
            <v>3.0644917</v>
          </cell>
          <cell r="AK291">
            <v>3.5437976049284149E-4</v>
          </cell>
        </row>
        <row r="292">
          <cell r="E292">
            <v>288</v>
          </cell>
          <cell r="H292">
            <v>1.0433015000000001</v>
          </cell>
          <cell r="J292">
            <v>3.4829692687714432E-4</v>
          </cell>
          <cell r="Q292">
            <v>1.5047808</v>
          </cell>
          <cell r="S292">
            <v>3.4829692687714432E-4</v>
          </cell>
          <cell r="Z292">
            <v>2.2025442000000002</v>
          </cell>
          <cell r="AB292">
            <v>3.4829692687714432E-4</v>
          </cell>
          <cell r="AI292">
            <v>3.0684282999999999</v>
          </cell>
          <cell r="AK292">
            <v>3.4829692687714432E-4</v>
          </cell>
        </row>
        <row r="293">
          <cell r="E293">
            <v>289</v>
          </cell>
          <cell r="H293">
            <v>1.0464032000000001</v>
          </cell>
          <cell r="J293">
            <v>3.4221840161015711E-4</v>
          </cell>
          <cell r="Q293">
            <v>1.5053436</v>
          </cell>
          <cell r="S293">
            <v>3.4221840161015711E-4</v>
          </cell>
          <cell r="Z293">
            <v>2.1659183999999998</v>
          </cell>
          <cell r="AB293">
            <v>3.4221840161015711E-4</v>
          </cell>
          <cell r="AI293">
            <v>3.0719044000000002</v>
          </cell>
          <cell r="AK293">
            <v>3.4221840161015711E-4</v>
          </cell>
        </row>
        <row r="294">
          <cell r="E294">
            <v>290</v>
          </cell>
          <cell r="H294">
            <v>1.0491561</v>
          </cell>
          <cell r="J294">
            <v>3.3614661381195949E-4</v>
          </cell>
          <cell r="Q294">
            <v>1.504597</v>
          </cell>
          <cell r="S294">
            <v>3.3614661381195949E-4</v>
          </cell>
          <cell r="Z294">
            <v>2.1289353000000002</v>
          </cell>
          <cell r="AB294">
            <v>3.3614661381195949E-4</v>
          </cell>
          <cell r="AI294">
            <v>3.0747960000000001</v>
          </cell>
          <cell r="AK294">
            <v>3.3614661381195949E-4</v>
          </cell>
        </row>
        <row r="295">
          <cell r="E295">
            <v>291</v>
          </cell>
          <cell r="H295">
            <v>1.0513691000000001</v>
          </cell>
          <cell r="J295">
            <v>3.3008401514978959E-4</v>
          </cell>
          <cell r="Q295">
            <v>1.5023683000000001</v>
          </cell>
          <cell r="S295">
            <v>3.3008401514978959E-4</v>
          </cell>
          <cell r="Z295">
            <v>2.0916731</v>
          </cell>
          <cell r="AB295">
            <v>3.3008401514978959E-4</v>
          </cell>
          <cell r="AI295">
            <v>3.0767918000000001</v>
          </cell>
          <cell r="AK295">
            <v>3.3008401514978959E-4</v>
          </cell>
        </row>
        <row r="296">
          <cell r="E296">
            <v>292</v>
          </cell>
          <cell r="H296">
            <v>1.0529529</v>
          </cell>
          <cell r="J296">
            <v>3.2403307812856053E-4</v>
          </cell>
          <cell r="Q296">
            <v>1.4988425999999999</v>
          </cell>
          <cell r="S296">
            <v>3.2403307812856053E-4</v>
          </cell>
          <cell r="Z296">
            <v>2.0541502999999999</v>
          </cell>
          <cell r="AB296">
            <v>3.2403307812856053E-4</v>
          </cell>
          <cell r="AI296">
            <v>3.0773860000000002</v>
          </cell>
          <cell r="AK296">
            <v>3.2403307812856053E-4</v>
          </cell>
        </row>
        <row r="297">
          <cell r="E297">
            <v>293</v>
          </cell>
          <cell r="H297">
            <v>1.053831</v>
          </cell>
          <cell r="J297">
            <v>3.1799629434532548E-4</v>
          </cell>
          <cell r="Q297">
            <v>1.4939779</v>
          </cell>
          <cell r="S297">
            <v>3.1799629434532548E-4</v>
          </cell>
          <cell r="Z297">
            <v>2.0164716</v>
          </cell>
          <cell r="AB297">
            <v>3.1799629434532548E-4</v>
          </cell>
          <cell r="AI297">
            <v>3.075917</v>
          </cell>
          <cell r="AK297">
            <v>3.1799629434532548E-4</v>
          </cell>
        </row>
        <row r="298">
          <cell r="E298">
            <v>294</v>
          </cell>
          <cell r="H298">
            <v>1.0539354999999999</v>
          </cell>
          <cell r="J298">
            <v>3.1197617271069112E-4</v>
          </cell>
          <cell r="Q298">
            <v>1.4880388</v>
          </cell>
          <cell r="S298">
            <v>3.1197617271069112E-4</v>
          </cell>
          <cell r="Z298">
            <v>1.9787583</v>
          </cell>
          <cell r="AB298">
            <v>3.1197617271069112E-4</v>
          </cell>
          <cell r="AI298">
            <v>3.0716665000000001</v>
          </cell>
          <cell r="AK298">
            <v>3.1197617271069112E-4</v>
          </cell>
        </row>
        <row r="299">
          <cell r="E299">
            <v>295</v>
          </cell>
          <cell r="H299">
            <v>1.0531550999999999</v>
          </cell>
          <cell r="J299">
            <v>3.0597523764020417E-4</v>
          </cell>
          <cell r="Q299">
            <v>1.4810289000000001</v>
          </cell>
          <cell r="S299">
            <v>3.0597523764020417E-4</v>
          </cell>
          <cell r="Z299">
            <v>1.9411981</v>
          </cell>
          <cell r="AB299">
            <v>3.0597523764020417E-4</v>
          </cell>
          <cell r="AI299">
            <v>3.0639842000000002</v>
          </cell>
          <cell r="AK299">
            <v>3.0597523764020417E-4</v>
          </cell>
        </row>
        <row r="300">
          <cell r="E300">
            <v>296</v>
          </cell>
          <cell r="H300">
            <v>1.0515165</v>
          </cell>
          <cell r="J300">
            <v>2.9999602721875917E-4</v>
          </cell>
          <cell r="Q300">
            <v>1.4730677999999999</v>
          </cell>
          <cell r="S300">
            <v>2.9999602721875917E-4</v>
          </cell>
          <cell r="Z300">
            <v>1.9041102999999999</v>
          </cell>
          <cell r="AB300">
            <v>2.9999602721875917E-4</v>
          </cell>
          <cell r="AI300">
            <v>3.0524944999999999</v>
          </cell>
          <cell r="AK300">
            <v>2.9999602721875917E-4</v>
          </cell>
        </row>
        <row r="301">
          <cell r="E301">
            <v>297</v>
          </cell>
          <cell r="H301">
            <v>1.0490543000000001</v>
          </cell>
          <cell r="J301">
            <v>2.9404109134107076E-4</v>
          </cell>
          <cell r="Q301">
            <v>1.4641405000000001</v>
          </cell>
          <cell r="S301">
            <v>2.9404109134107076E-4</v>
          </cell>
          <cell r="Z301">
            <v>1.8678437000000001</v>
          </cell>
          <cell r="AB301">
            <v>2.9404109134107076E-4</v>
          </cell>
          <cell r="AI301">
            <v>3.0367953999999999</v>
          </cell>
          <cell r="AK301">
            <v>2.9404109134107076E-4</v>
          </cell>
        </row>
        <row r="302">
          <cell r="E302">
            <v>298</v>
          </cell>
          <cell r="H302">
            <v>1.0460370000000001</v>
          </cell>
          <cell r="J302">
            <v>2.8811298983126007E-4</v>
          </cell>
          <cell r="Q302">
            <v>1.4542273999999999</v>
          </cell>
          <cell r="S302">
            <v>2.8811298983126007E-4</v>
          </cell>
          <cell r="Z302">
            <v>1.8328184999999999</v>
          </cell>
          <cell r="AB302">
            <v>2.8811298983126007E-4</v>
          </cell>
          <cell r="AI302">
            <v>3.0169792000000002</v>
          </cell>
          <cell r="AK302">
            <v>2.8811298983126007E-4</v>
          </cell>
        </row>
        <row r="303">
          <cell r="E303">
            <v>299</v>
          </cell>
          <cell r="H303">
            <v>1.0427664999999999</v>
          </cell>
          <cell r="J303">
            <v>2.8221429054457769E-4</v>
          </cell>
          <cell r="Q303">
            <v>1.4432415999999999</v>
          </cell>
          <cell r="S303">
            <v>2.8221429054457769E-4</v>
          </cell>
          <cell r="Z303">
            <v>1.7997841000000001</v>
          </cell>
          <cell r="AB303">
            <v>2.8221429054457769E-4</v>
          </cell>
          <cell r="AI303">
            <v>2.9932485</v>
          </cell>
          <cell r="AK303">
            <v>2.8221429054457769E-4</v>
          </cell>
        </row>
        <row r="304">
          <cell r="E304">
            <v>300</v>
          </cell>
          <cell r="H304">
            <v>1.0394821000000001</v>
          </cell>
          <cell r="J304">
            <v>2.7634756745426796E-4</v>
          </cell>
          <cell r="Q304">
            <v>1.4310685000000001</v>
          </cell>
          <cell r="S304">
            <v>2.7634756745426796E-4</v>
          </cell>
          <cell r="Z304">
            <v>1.7691851000000001</v>
          </cell>
          <cell r="AB304">
            <v>2.7634756745426796E-4</v>
          </cell>
          <cell r="AI304">
            <v>2.9659225999999999</v>
          </cell>
          <cell r="AK304">
            <v>2.7634756745426796E-4</v>
          </cell>
        </row>
        <row r="305">
          <cell r="E305">
            <v>301</v>
          </cell>
          <cell r="H305">
            <v>1.0364236</v>
          </cell>
          <cell r="J305">
            <v>2.7051539872653761E-4</v>
          </cell>
          <cell r="Q305">
            <v>1.4177135000000001</v>
          </cell>
          <cell r="S305">
            <v>2.7051539872653761E-4</v>
          </cell>
          <cell r="Z305">
            <v>1.7417037</v>
          </cell>
          <cell r="AB305">
            <v>2.7051539872653761E-4</v>
          </cell>
          <cell r="AI305">
            <v>2.9354005000000001</v>
          </cell>
          <cell r="AK305">
            <v>2.7051539872653761E-4</v>
          </cell>
        </row>
        <row r="306">
          <cell r="E306">
            <v>302</v>
          </cell>
          <cell r="H306">
            <v>1.0337647999999999</v>
          </cell>
          <cell r="J306">
            <v>2.6472036478655624E-4</v>
          </cell>
          <cell r="Q306">
            <v>1.4032131000000001</v>
          </cell>
          <cell r="S306">
            <v>2.6472036478655624E-4</v>
          </cell>
          <cell r="Z306">
            <v>1.7183207</v>
          </cell>
          <cell r="AB306">
            <v>2.6472036478655624E-4</v>
          </cell>
          <cell r="AI306">
            <v>2.9020288000000001</v>
          </cell>
          <cell r="AK306">
            <v>2.6472036478655624E-4</v>
          </cell>
        </row>
        <row r="307">
          <cell r="E307">
            <v>303</v>
          </cell>
          <cell r="H307">
            <v>1.0316368</v>
          </cell>
          <cell r="J307">
            <v>2.5896504637835656E-4</v>
          </cell>
          <cell r="Q307">
            <v>1.3878462</v>
          </cell>
          <cell r="S307">
            <v>2.5896504637835656E-4</v>
          </cell>
          <cell r="Z307">
            <v>1.6990824</v>
          </cell>
          <cell r="AB307">
            <v>2.5896504637835656E-4</v>
          </cell>
          <cell r="AI307">
            <v>2.8662456999999999</v>
          </cell>
          <cell r="AK307">
            <v>2.5896504637835656E-4</v>
          </cell>
        </row>
        <row r="308">
          <cell r="E308">
            <v>304</v>
          </cell>
          <cell r="H308">
            <v>1.0301597</v>
          </cell>
          <cell r="J308">
            <v>2.532520226214475E-4</v>
          </cell>
          <cell r="Q308">
            <v>1.3718607</v>
          </cell>
          <cell r="S308">
            <v>2.532520226214475E-4</v>
          </cell>
          <cell r="Z308">
            <v>1.6846646999999999</v>
          </cell>
          <cell r="AB308">
            <v>2.532520226214475E-4</v>
          </cell>
          <cell r="AI308">
            <v>2.8283377000000001</v>
          </cell>
          <cell r="AK308">
            <v>2.532520226214475E-4</v>
          </cell>
        </row>
        <row r="309">
          <cell r="E309">
            <v>305</v>
          </cell>
          <cell r="H309">
            <v>1.0294639999999999</v>
          </cell>
          <cell r="J309">
            <v>2.4758386906688687E-4</v>
          </cell>
          <cell r="Q309">
            <v>1.3555549</v>
          </cell>
          <cell r="S309">
            <v>2.4758386906688687E-4</v>
          </cell>
          <cell r="Z309">
            <v>1.6747596</v>
          </cell>
          <cell r="AB309">
            <v>2.4758386906688687E-4</v>
          </cell>
          <cell r="AI309">
            <v>2.7885756000000002</v>
          </cell>
          <cell r="AK309">
            <v>2.4758386906688687E-4</v>
          </cell>
        </row>
        <row r="310">
          <cell r="E310">
            <v>306</v>
          </cell>
          <cell r="H310">
            <v>1.0295955999999999</v>
          </cell>
          <cell r="J310">
            <v>2.4196315575548228E-4</v>
          </cell>
          <cell r="Q310">
            <v>1.3391645999999999</v>
          </cell>
          <cell r="S310">
            <v>2.4196315575548228E-4</v>
          </cell>
          <cell r="Z310">
            <v>1.6690503000000001</v>
          </cell>
          <cell r="AB310">
            <v>2.4196315575548228E-4</v>
          </cell>
          <cell r="AI310">
            <v>2.7471869999999998</v>
          </cell>
          <cell r="AK310">
            <v>2.4196315575548228E-4</v>
          </cell>
        </row>
        <row r="311">
          <cell r="E311">
            <v>307</v>
          </cell>
          <cell r="H311">
            <v>1.0306215999999999</v>
          </cell>
          <cell r="J311">
            <v>2.3639244528072428E-4</v>
          </cell>
          <cell r="Q311">
            <v>1.3228960000000001</v>
          </cell>
          <cell r="S311">
            <v>2.3639244528072428E-4</v>
          </cell>
          <cell r="Z311">
            <v>1.6669539</v>
          </cell>
          <cell r="AB311">
            <v>2.3639244528072428E-4</v>
          </cell>
          <cell r="AI311">
            <v>2.7043976999999999</v>
          </cell>
          <cell r="AK311">
            <v>2.3639244528072428E-4</v>
          </cell>
        </row>
        <row r="312">
          <cell r="E312">
            <v>308</v>
          </cell>
          <cell r="H312">
            <v>1.0324409999999999</v>
          </cell>
          <cell r="J312">
            <v>2.3087429085895373E-4</v>
          </cell>
          <cell r="Q312">
            <v>1.30697</v>
          </cell>
          <cell r="S312">
            <v>2.3087429085895373E-4</v>
          </cell>
          <cell r="Z312">
            <v>1.6674966</v>
          </cell>
          <cell r="AB312">
            <v>2.3087429085895373E-4</v>
          </cell>
          <cell r="AI312">
            <v>2.6603962999999999</v>
          </cell>
          <cell r="AK312">
            <v>2.3087429085895373E-4</v>
          </cell>
        </row>
        <row r="313">
          <cell r="E313">
            <v>309</v>
          </cell>
          <cell r="H313">
            <v>1.0347854000000001</v>
          </cell>
          <cell r="J313">
            <v>2.2541123440919921E-4</v>
          </cell>
          <cell r="Q313">
            <v>1.2915368</v>
          </cell>
          <cell r="S313">
            <v>2.2541123440919921E-4</v>
          </cell>
          <cell r="Z313">
            <v>1.6701576</v>
          </cell>
          <cell r="AB313">
            <v>2.2541123440919921E-4</v>
          </cell>
          <cell r="AI313">
            <v>2.6153412</v>
          </cell>
          <cell r="AK313">
            <v>2.2541123440919921E-4</v>
          </cell>
        </row>
        <row r="314">
          <cell r="E314">
            <v>310</v>
          </cell>
          <cell r="H314">
            <v>1.0373760000000001</v>
          </cell>
          <cell r="J314">
            <v>2.2000580464500748E-4</v>
          </cell>
          <cell r="Q314">
            <v>1.2768484</v>
          </cell>
          <cell r="S314">
            <v>2.2000580464500748E-4</v>
          </cell>
          <cell r="Z314">
            <v>1.6740499</v>
          </cell>
          <cell r="AB314">
            <v>2.2000580464500748E-4</v>
          </cell>
          <cell r="AI314">
            <v>2.5693429000000001</v>
          </cell>
          <cell r="AK314">
            <v>2.2000580464500748E-4</v>
          </cell>
        </row>
        <row r="315">
          <cell r="E315">
            <v>311</v>
          </cell>
          <cell r="H315">
            <v>1.0399314</v>
          </cell>
          <cell r="J315">
            <v>2.1466051518051883E-4</v>
          </cell>
          <cell r="Q315">
            <v>1.2631315999999999</v>
          </cell>
          <cell r="S315">
            <v>2.1466051518051883E-4</v>
          </cell>
          <cell r="Z315">
            <v>1.6787342999999999</v>
          </cell>
          <cell r="AB315">
            <v>2.1466051518051883E-4</v>
          </cell>
          <cell r="AI315">
            <v>2.5226449999999998</v>
          </cell>
          <cell r="AK315">
            <v>2.1466051518051883E-4</v>
          </cell>
        </row>
        <row r="316">
          <cell r="E316">
            <v>312</v>
          </cell>
          <cell r="H316">
            <v>1.0422245000000001</v>
          </cell>
          <cell r="J316">
            <v>2.0937786265292399E-4</v>
          </cell>
          <cell r="Q316">
            <v>1.2504712</v>
          </cell>
          <cell r="S316">
            <v>2.0937786265292399E-4</v>
          </cell>
          <cell r="Z316">
            <v>1.6837523000000001</v>
          </cell>
          <cell r="AB316">
            <v>2.0937786265292399E-4</v>
          </cell>
          <cell r="AI316">
            <v>2.4753677999999999</v>
          </cell>
          <cell r="AK316">
            <v>2.0937786265292399E-4</v>
          </cell>
        </row>
        <row r="317">
          <cell r="E317">
            <v>313</v>
          </cell>
          <cell r="H317">
            <v>1.0441281</v>
          </cell>
          <cell r="J317">
            <v>2.0416032486335095E-4</v>
          </cell>
          <cell r="Q317">
            <v>1.2391006</v>
          </cell>
          <cell r="S317">
            <v>2.0416032486335095E-4</v>
          </cell>
          <cell r="Z317">
            <v>1.6888795000000001</v>
          </cell>
          <cell r="AB317">
            <v>2.0416032486335095E-4</v>
          </cell>
          <cell r="AI317">
            <v>2.4276004000000002</v>
          </cell>
          <cell r="AK317">
            <v>2.0416032486335095E-4</v>
          </cell>
        </row>
        <row r="318">
          <cell r="E318">
            <v>314</v>
          </cell>
          <cell r="H318">
            <v>1.0455201000000001</v>
          </cell>
          <cell r="J318">
            <v>1.9901035893813226E-4</v>
          </cell>
          <cell r="Q318">
            <v>1.2290570999999999</v>
          </cell>
          <cell r="S318">
            <v>1.9901035893813226E-4</v>
          </cell>
          <cell r="Z318">
            <v>1.6940291999999999</v>
          </cell>
          <cell r="AB318">
            <v>1.9901035893813226E-4</v>
          </cell>
          <cell r="AI318">
            <v>2.3795104</v>
          </cell>
          <cell r="AK318">
            <v>1.9901035893813226E-4</v>
          </cell>
        </row>
        <row r="319">
          <cell r="E319">
            <v>315</v>
          </cell>
          <cell r="H319">
            <v>1.0462697000000001</v>
          </cell>
          <cell r="J319">
            <v>1.9393039951229307E-4</v>
          </cell>
          <cell r="Q319">
            <v>1.2203187</v>
          </cell>
          <cell r="S319">
            <v>1.9393039951229307E-4</v>
          </cell>
          <cell r="Z319">
            <v>1.6992451</v>
          </cell>
          <cell r="AB319">
            <v>1.9393039951229307E-4</v>
          </cell>
          <cell r="AI319">
            <v>2.3312216000000001</v>
          </cell>
          <cell r="AK319">
            <v>1.9393039951229307E-4</v>
          </cell>
        </row>
        <row r="320">
          <cell r="E320">
            <v>316</v>
          </cell>
          <cell r="H320">
            <v>1.0462370999999999</v>
          </cell>
          <cell r="J320">
            <v>1.8892285693701479E-4</v>
          </cell>
          <cell r="Q320">
            <v>1.2129171000000001</v>
          </cell>
          <cell r="S320">
            <v>1.8892285693701479E-4</v>
          </cell>
          <cell r="Z320">
            <v>1.7046524000000001</v>
          </cell>
          <cell r="AB320">
            <v>1.8892285693701479E-4</v>
          </cell>
          <cell r="AI320">
            <v>2.2828702999999999</v>
          </cell>
          <cell r="AK320">
            <v>1.8892285693701479E-4</v>
          </cell>
        </row>
        <row r="321">
          <cell r="E321">
            <v>317</v>
          </cell>
          <cell r="H321">
            <v>1.0452467000000001</v>
          </cell>
          <cell r="J321">
            <v>1.8399011551271583E-4</v>
          </cell>
          <cell r="Q321">
            <v>1.2069650000000001</v>
          </cell>
          <cell r="S321">
            <v>1.8399011551271583E-4</v>
          </cell>
          <cell r="Z321">
            <v>1.7104229</v>
          </cell>
          <cell r="AB321">
            <v>1.8399011551271583E-4</v>
          </cell>
          <cell r="AI321">
            <v>2.2346195999999998</v>
          </cell>
          <cell r="AK321">
            <v>1.8399011551271583E-4</v>
          </cell>
        </row>
        <row r="322">
          <cell r="E322">
            <v>318</v>
          </cell>
          <cell r="H322">
            <v>1.043347</v>
          </cell>
          <cell r="J322">
            <v>1.7913453174930259E-4</v>
          </cell>
          <cell r="Q322">
            <v>1.2024547000000001</v>
          </cell>
          <cell r="S322">
            <v>1.7913453174930259E-4</v>
          </cell>
          <cell r="Z322">
            <v>1.7166944</v>
          </cell>
          <cell r="AB322">
            <v>1.7913453174930259E-4</v>
          </cell>
          <cell r="AI322">
            <v>2.1865776000000001</v>
          </cell>
          <cell r="AK322">
            <v>1.7913453174930259E-4</v>
          </cell>
        </row>
        <row r="323">
          <cell r="E323">
            <v>319</v>
          </cell>
          <cell r="H323">
            <v>1.0407232</v>
          </cell>
          <cell r="J323">
            <v>1.7435843265503577E-4</v>
          </cell>
          <cell r="Q323">
            <v>1.199695</v>
          </cell>
          <cell r="S323">
            <v>1.7435843265503577E-4</v>
          </cell>
          <cell r="Z323">
            <v>1.7234695</v>
          </cell>
          <cell r="AB323">
            <v>1.7435843265503577E-4</v>
          </cell>
          <cell r="AI323">
            <v>2.1388292</v>
          </cell>
          <cell r="AK323">
            <v>1.7435843265503577E-4</v>
          </cell>
        </row>
        <row r="324">
          <cell r="E324">
            <v>320</v>
          </cell>
          <cell r="H324">
            <v>1.0376468000000001</v>
          </cell>
          <cell r="J324">
            <v>1.6966411405537247E-4</v>
          </cell>
          <cell r="Q324">
            <v>1.1986308999999999</v>
          </cell>
          <cell r="S324">
            <v>1.6966411405537247E-4</v>
          </cell>
          <cell r="Z324">
            <v>1.7305655</v>
          </cell>
          <cell r="AB324">
            <v>1.6966411405537247E-4</v>
          </cell>
          <cell r="AI324">
            <v>2.0914462</v>
          </cell>
          <cell r="AK324">
            <v>1.6966411405537247E-4</v>
          </cell>
        </row>
        <row r="325">
          <cell r="E325">
            <v>321</v>
          </cell>
          <cell r="H325">
            <v>1.0344203999999999</v>
          </cell>
          <cell r="J325">
            <v>1.6505383894303952E-4</v>
          </cell>
          <cell r="Q325">
            <v>1.1995914999999999</v>
          </cell>
          <cell r="S325">
            <v>1.6505383894303952E-4</v>
          </cell>
          <cell r="Z325">
            <v>1.7376453000000001</v>
          </cell>
          <cell r="AB325">
            <v>1.6505383894303952E-4</v>
          </cell>
          <cell r="AI325">
            <v>2.0445004</v>
          </cell>
          <cell r="AK325">
            <v>1.6505383894303952E-4</v>
          </cell>
        </row>
        <row r="326">
          <cell r="E326">
            <v>322</v>
          </cell>
          <cell r="H326">
            <v>1.0313300000000001</v>
          </cell>
          <cell r="J326">
            <v>1.6052983586050838E-4</v>
          </cell>
          <cell r="Q326">
            <v>1.2023988999999999</v>
          </cell>
          <cell r="S326">
            <v>1.6052983586050838E-4</v>
          </cell>
          <cell r="Z326">
            <v>1.7443506</v>
          </cell>
          <cell r="AB326">
            <v>1.6052983586050838E-4</v>
          </cell>
          <cell r="AI326">
            <v>1.9980614999999999</v>
          </cell>
          <cell r="AK326">
            <v>1.6052983586050838E-4</v>
          </cell>
        </row>
        <row r="327">
          <cell r="E327">
            <v>323</v>
          </cell>
          <cell r="H327">
            <v>1.0285842000000001</v>
          </cell>
          <cell r="J327">
            <v>1.5609429731595044E-4</v>
          </cell>
          <cell r="Q327">
            <v>1.2071418</v>
          </cell>
          <cell r="S327">
            <v>1.5609429731595044E-4</v>
          </cell>
          <cell r="Z327">
            <v>1.7503432999999999</v>
          </cell>
          <cell r="AB327">
            <v>1.5609429731595044E-4</v>
          </cell>
          <cell r="AI327">
            <v>1.9521842</v>
          </cell>
          <cell r="AK327">
            <v>1.5609429731595044E-4</v>
          </cell>
        </row>
        <row r="328">
          <cell r="E328">
            <v>324</v>
          </cell>
          <cell r="H328">
            <v>1.0263338</v>
          </cell>
          <cell r="J328">
            <v>1.5174937823366061E-4</v>
          </cell>
          <cell r="Q328">
            <v>1.2134427999999999</v>
          </cell>
          <cell r="S328">
            <v>1.5174937823366061E-4</v>
          </cell>
          <cell r="Z328">
            <v>1.7553270999999999</v>
          </cell>
          <cell r="AB328">
            <v>1.5174937823366061E-4</v>
          </cell>
          <cell r="AI328">
            <v>1.9069532</v>
          </cell>
          <cell r="AK328">
            <v>1.5174937823366061E-4</v>
          </cell>
        </row>
        <row r="329">
          <cell r="E329">
            <v>325</v>
          </cell>
          <cell r="H329">
            <v>1.0247493000000001</v>
          </cell>
          <cell r="J329">
            <v>1.4749719443986345E-4</v>
          </cell>
          <cell r="Q329">
            <v>1.2210352</v>
          </cell>
          <cell r="S329">
            <v>1.4749719443986345E-4</v>
          </cell>
          <cell r="Z329">
            <v>1.7591237</v>
          </cell>
          <cell r="AB329">
            <v>1.4749719443986345E-4</v>
          </cell>
          <cell r="AI329">
            <v>1.8625373000000001</v>
          </cell>
          <cell r="AK329">
            <v>1.4749719443986345E-4</v>
          </cell>
        </row>
        <row r="330">
          <cell r="E330">
            <v>326</v>
          </cell>
          <cell r="H330">
            <v>1.0239533000000001</v>
          </cell>
          <cell r="J330">
            <v>1.4333982118472333E-4</v>
          </cell>
          <cell r="Q330">
            <v>1.2293589</v>
          </cell>
          <cell r="S330">
            <v>1.4333982118472333E-4</v>
          </cell>
          <cell r="Z330">
            <v>1.7616811999999999</v>
          </cell>
          <cell r="AB330">
            <v>1.4333982118472333E-4</v>
          </cell>
          <cell r="AI330">
            <v>1.8189789999999999</v>
          </cell>
          <cell r="AK330">
            <v>1.4333982118472333E-4</v>
          </cell>
        </row>
        <row r="331">
          <cell r="E331">
            <v>327</v>
          </cell>
          <cell r="H331">
            <v>1.0240924</v>
          </cell>
          <cell r="J331">
            <v>1.3927929170131335E-4</v>
          </cell>
          <cell r="Q331">
            <v>1.2379241999999999</v>
          </cell>
          <cell r="S331">
            <v>1.3927929170131335E-4</v>
          </cell>
          <cell r="Z331">
            <v>1.7628888</v>
          </cell>
          <cell r="AB331">
            <v>1.3927929170131335E-4</v>
          </cell>
          <cell r="AI331">
            <v>1.7764778000000001</v>
          </cell>
          <cell r="AK331">
            <v>1.3927929170131335E-4</v>
          </cell>
        </row>
        <row r="332">
          <cell r="E332">
            <v>328</v>
          </cell>
          <cell r="H332">
            <v>1.0252289000000001</v>
          </cell>
          <cell r="J332">
            <v>1.3531759580221494E-4</v>
          </cell>
          <cell r="Q332">
            <v>1.2463006000000001</v>
          </cell>
          <cell r="S332">
            <v>1.3531759580221494E-4</v>
          </cell>
          <cell r="Z332">
            <v>1.7629033000000001</v>
          </cell>
          <cell r="AB332">
            <v>1.3531759580221494E-4</v>
          </cell>
          <cell r="AI332">
            <v>1.7352896</v>
          </cell>
          <cell r="AK332">
            <v>1.3531759580221494E-4</v>
          </cell>
        </row>
        <row r="333">
          <cell r="E333">
            <v>329</v>
          </cell>
          <cell r="H333">
            <v>1.0271988999999999</v>
          </cell>
          <cell r="J333">
            <v>1.314566785143588E-4</v>
          </cell>
          <cell r="Q333">
            <v>1.2540994999999999</v>
          </cell>
          <cell r="S333">
            <v>1.314566785143588E-4</v>
          </cell>
          <cell r="Z333">
            <v>1.7616471</v>
          </cell>
          <cell r="AB333">
            <v>1.314566785143588E-4</v>
          </cell>
          <cell r="AI333">
            <v>1.6958274</v>
          </cell>
          <cell r="AK333">
            <v>1.314566785143588E-4</v>
          </cell>
        </row>
        <row r="334">
          <cell r="E334">
            <v>330</v>
          </cell>
          <cell r="H334">
            <v>1.0297487000000001</v>
          </cell>
          <cell r="J334">
            <v>1.2769843875264406E-4</v>
          </cell>
          <cell r="Q334">
            <v>1.2610888</v>
          </cell>
          <cell r="S334">
            <v>1.2769843875264406E-4</v>
          </cell>
          <cell r="Z334">
            <v>1.7589351</v>
          </cell>
          <cell r="AB334">
            <v>1.2769843875264406E-4</v>
          </cell>
          <cell r="AI334">
            <v>1.6584809</v>
          </cell>
          <cell r="AK334">
            <v>1.2769843875264406E-4</v>
          </cell>
        </row>
        <row r="335">
          <cell r="E335">
            <v>331</v>
          </cell>
          <cell r="H335">
            <v>1.0326142</v>
          </cell>
          <cell r="J335">
            <v>1.2404472803281317E-4</v>
          </cell>
          <cell r="Q335">
            <v>1.2670519</v>
          </cell>
          <cell r="S335">
            <v>1.2404472803281317E-4</v>
          </cell>
          <cell r="Z335">
            <v>1.7544782000000001</v>
          </cell>
          <cell r="AB335">
            <v>1.2404472803281317E-4</v>
          </cell>
          <cell r="AI335">
            <v>1.6236442</v>
          </cell>
          <cell r="AK335">
            <v>1.2404472803281317E-4</v>
          </cell>
        </row>
        <row r="336">
          <cell r="E336">
            <v>332</v>
          </cell>
          <cell r="H336">
            <v>1.0355861</v>
          </cell>
          <cell r="J336">
            <v>1.2049734922400145E-4</v>
          </cell>
          <cell r="Q336">
            <v>1.2721343000000001</v>
          </cell>
          <cell r="S336">
            <v>1.2049734922400145E-4</v>
          </cell>
          <cell r="Z336">
            <v>1.7480726</v>
          </cell>
          <cell r="AB336">
            <v>1.2049734922400145E-4</v>
          </cell>
          <cell r="AI336">
            <v>1.5921624000000001</v>
          </cell>
          <cell r="AK336">
            <v>1.2049734922400145E-4</v>
          </cell>
        </row>
        <row r="337">
          <cell r="E337">
            <v>333</v>
          </cell>
          <cell r="H337">
            <v>1.0384682000000001</v>
          </cell>
          <cell r="J337">
            <v>1.1705805534132069E-4</v>
          </cell>
          <cell r="Q337">
            <v>1.2763956999999999</v>
          </cell>
          <cell r="S337">
            <v>1.1705805534132069E-4</v>
          </cell>
          <cell r="Z337">
            <v>1.7395335000000001</v>
          </cell>
          <cell r="AB337">
            <v>1.1705805534132069E-4</v>
          </cell>
          <cell r="AI337">
            <v>1.5649974</v>
          </cell>
          <cell r="AK337">
            <v>1.1705805534132069E-4</v>
          </cell>
        </row>
        <row r="338">
          <cell r="E338">
            <v>334</v>
          </cell>
          <cell r="H338">
            <v>1.0412052999999999</v>
          </cell>
          <cell r="J338">
            <v>1.1372854837879172E-4</v>
          </cell>
          <cell r="Q338">
            <v>1.2803108000000001</v>
          </cell>
          <cell r="S338">
            <v>1.1372854837879172E-4</v>
          </cell>
          <cell r="Z338">
            <v>1.7291281999999999</v>
          </cell>
          <cell r="AB338">
            <v>1.1372854837879172E-4</v>
          </cell>
          <cell r="AI338">
            <v>1.5428762</v>
          </cell>
          <cell r="AK338">
            <v>1.1372854837879172E-4</v>
          </cell>
        </row>
        <row r="339">
          <cell r="E339">
            <v>335</v>
          </cell>
          <cell r="H339">
            <v>1.0436189</v>
          </cell>
          <cell r="J339">
            <v>1.1051047818288513E-4</v>
          </cell>
          <cell r="Q339">
            <v>1.2839563000000001</v>
          </cell>
          <cell r="S339">
            <v>1.1051047818288513E-4</v>
          </cell>
          <cell r="Z339">
            <v>1.717285</v>
          </cell>
          <cell r="AB339">
            <v>1.1051047818288513E-4</v>
          </cell>
          <cell r="AI339">
            <v>1.5266365</v>
          </cell>
          <cell r="AK339">
            <v>1.1051047818288513E-4</v>
          </cell>
        </row>
        <row r="340">
          <cell r="E340">
            <v>336</v>
          </cell>
          <cell r="H340">
            <v>1.0454649</v>
          </cell>
          <cell r="J340">
            <v>1.0740544136689094E-4</v>
          </cell>
          <cell r="Q340">
            <v>1.2872638000000001</v>
          </cell>
          <cell r="S340">
            <v>1.0740544136689094E-4</v>
          </cell>
          <cell r="Z340">
            <v>1.7043611999999999</v>
          </cell>
          <cell r="AB340">
            <v>1.0740544136689094E-4</v>
          </cell>
          <cell r="AI340">
            <v>1.5168170000000001</v>
          </cell>
          <cell r="AK340">
            <v>1.0740544136689094E-4</v>
          </cell>
        </row>
        <row r="341">
          <cell r="E341">
            <v>337</v>
          </cell>
          <cell r="H341">
            <v>1.0465084</v>
          </cell>
          <cell r="J341">
            <v>1.0441498026629334E-4</v>
          </cell>
          <cell r="Q341">
            <v>1.2899417</v>
          </cell>
          <cell r="S341">
            <v>1.0441498026629334E-4</v>
          </cell>
          <cell r="Z341">
            <v>1.6908038999999999</v>
          </cell>
          <cell r="AB341">
            <v>1.0441498026629334E-4</v>
          </cell>
          <cell r="AI341">
            <v>1.5145394999999999</v>
          </cell>
          <cell r="AK341">
            <v>1.0441498026629334E-4</v>
          </cell>
        </row>
        <row r="342">
          <cell r="E342">
            <v>338</v>
          </cell>
          <cell r="H342">
            <v>1.0465758999999999</v>
          </cell>
          <cell r="J342">
            <v>1.0154058193529152E-4</v>
          </cell>
          <cell r="Q342">
            <v>1.2916445999999999</v>
          </cell>
          <cell r="S342">
            <v>1.0154058193529152E-4</v>
          </cell>
          <cell r="Z342">
            <v>1.6769531</v>
          </cell>
          <cell r="AB342">
            <v>1.0154058193529152E-4</v>
          </cell>
          <cell r="AI342">
            <v>1.5190532000000001</v>
          </cell>
          <cell r="AK342">
            <v>1.0154058193529152E-4</v>
          </cell>
        </row>
        <row r="343">
          <cell r="E343">
            <v>339</v>
          </cell>
          <cell r="H343">
            <v>1.0455772000000001</v>
          </cell>
          <cell r="J343">
            <v>9.8783677184574494E-5</v>
          </cell>
          <cell r="Q343">
            <v>1.2917794</v>
          </cell>
          <cell r="S343">
            <v>9.8783677184574494E-5</v>
          </cell>
          <cell r="Z343">
            <v>1.6627713</v>
          </cell>
          <cell r="AB343">
            <v>9.8783677184574494E-5</v>
          </cell>
          <cell r="AI343">
            <v>1.5300864000000001</v>
          </cell>
          <cell r="AK343">
            <v>9.8783677184574494E-5</v>
          </cell>
        </row>
        <row r="344">
          <cell r="E344">
            <v>340</v>
          </cell>
          <cell r="H344">
            <v>1.0440102</v>
          </cell>
          <cell r="J344">
            <v>9.614563966042422E-5</v>
          </cell>
          <cell r="Q344">
            <v>1.2905953999999999</v>
          </cell>
          <cell r="S344">
            <v>9.614563966042422E-5</v>
          </cell>
          <cell r="Z344">
            <v>1.6484460999999999</v>
          </cell>
          <cell r="AB344">
            <v>9.614563966042422E-5</v>
          </cell>
          <cell r="AI344">
            <v>1.5466468</v>
          </cell>
          <cell r="AK344">
            <v>9.614563966042422E-5</v>
          </cell>
        </row>
        <row r="345">
          <cell r="E345">
            <v>341</v>
          </cell>
          <cell r="H345">
            <v>1.0423173999999999</v>
          </cell>
          <cell r="J345">
            <v>9.3627784965197135E-5</v>
          </cell>
          <cell r="Q345">
            <v>1.2883248</v>
          </cell>
          <cell r="S345">
            <v>9.3627784965197135E-5</v>
          </cell>
          <cell r="Z345">
            <v>1.634274</v>
          </cell>
          <cell r="AB345">
            <v>9.3627784965197135E-5</v>
          </cell>
          <cell r="AI345">
            <v>1.5677779000000001</v>
          </cell>
          <cell r="AK345">
            <v>9.3627784965197135E-5</v>
          </cell>
        </row>
        <row r="346">
          <cell r="E346">
            <v>342</v>
          </cell>
          <cell r="H346">
            <v>1.0406359999999999</v>
          </cell>
          <cell r="J346">
            <v>9.1231369819208441E-5</v>
          </cell>
          <cell r="Q346">
            <v>1.2849382</v>
          </cell>
          <cell r="S346">
            <v>9.1231369819208441E-5</v>
          </cell>
          <cell r="Z346">
            <v>1.6201521999999999</v>
          </cell>
          <cell r="AB346">
            <v>9.1231369819208441E-5</v>
          </cell>
          <cell r="AI346">
            <v>1.5918574000000001</v>
          </cell>
          <cell r="AK346">
            <v>9.1231369819208441E-5</v>
          </cell>
        </row>
        <row r="347">
          <cell r="E347">
            <v>343</v>
          </cell>
          <cell r="H347">
            <v>1.0392462</v>
          </cell>
          <cell r="J347">
            <v>8.8957591264022317E-5</v>
          </cell>
          <cell r="Q347">
            <v>1.2806597</v>
          </cell>
          <cell r="S347">
            <v>8.8957591264022317E-5</v>
          </cell>
          <cell r="Z347">
            <v>1.6060354999999999</v>
          </cell>
          <cell r="AB347">
            <v>8.8957591264022317E-5</v>
          </cell>
          <cell r="AI347">
            <v>1.6176200000000001</v>
          </cell>
          <cell r="AK347">
            <v>8.8957591264022317E-5</v>
          </cell>
        </row>
        <row r="348">
          <cell r="E348">
            <v>344</v>
          </cell>
          <cell r="H348">
            <v>1.0383116999999999</v>
          </cell>
          <cell r="J348">
            <v>8.6807585907135103E-5</v>
          </cell>
          <cell r="Q348">
            <v>1.2758121</v>
          </cell>
          <cell r="S348">
            <v>8.6807585907135103E-5</v>
          </cell>
          <cell r="Z348">
            <v>1.5919977000000001</v>
          </cell>
          <cell r="AB348">
            <v>8.6807585907135103E-5</v>
          </cell>
          <cell r="AI348">
            <v>1.6438391000000001</v>
          </cell>
          <cell r="AK348">
            <v>8.6807585907135103E-5</v>
          </cell>
        </row>
        <row r="349">
          <cell r="E349">
            <v>345</v>
          </cell>
          <cell r="H349">
            <v>1.0378722</v>
          </cell>
          <cell r="J349">
            <v>8.4782429208018725E-5</v>
          </cell>
          <cell r="Q349">
            <v>1.2705032999999999</v>
          </cell>
          <cell r="S349">
            <v>8.4782429208018725E-5</v>
          </cell>
          <cell r="Z349">
            <v>1.5779529999999999</v>
          </cell>
          <cell r="AB349">
            <v>8.4782429208018725E-5</v>
          </cell>
          <cell r="AI349">
            <v>1.6694416999999999</v>
          </cell>
          <cell r="AK349">
            <v>8.4782429208018725E-5</v>
          </cell>
        </row>
        <row r="350">
          <cell r="E350">
            <v>346</v>
          </cell>
          <cell r="H350">
            <v>1.0381625000000001</v>
          </cell>
          <cell r="J350">
            <v>8.2883134805481745E-5</v>
          </cell>
          <cell r="Q350">
            <v>1.2652384999999999</v>
          </cell>
          <cell r="S350">
            <v>8.2883134805481745E-5</v>
          </cell>
          <cell r="Z350">
            <v>1.5639552999999999</v>
          </cell>
          <cell r="AB350">
            <v>8.2883134805481745E-5</v>
          </cell>
          <cell r="AI350">
            <v>1.6935571</v>
          </cell>
          <cell r="AK350">
            <v>8.2883134805481745E-5</v>
          </cell>
        </row>
        <row r="351">
          <cell r="E351">
            <v>347</v>
          </cell>
          <cell r="H351">
            <v>1.0395042999999999</v>
          </cell>
          <cell r="J351">
            <v>8.1110653886295602E-5</v>
          </cell>
          <cell r="Q351">
            <v>1.2606127</v>
          </cell>
          <cell r="S351">
            <v>8.1110653886295602E-5</v>
          </cell>
          <cell r="Z351">
            <v>1.5502639</v>
          </cell>
          <cell r="AB351">
            <v>8.1110653886295602E-5</v>
          </cell>
          <cell r="AI351">
            <v>1.7159827000000001</v>
          </cell>
          <cell r="AK351">
            <v>8.1110653886295602E-5</v>
          </cell>
        </row>
        <row r="352">
          <cell r="E352">
            <v>348</v>
          </cell>
          <cell r="H352">
            <v>1.0420579999999999</v>
          </cell>
          <cell r="J352">
            <v>7.9465874595021201E-5</v>
          </cell>
          <cell r="Q352">
            <v>1.2571167000000001</v>
          </cell>
          <cell r="S352">
            <v>7.9465874595021201E-5</v>
          </cell>
          <cell r="Z352">
            <v>1.5371071999999999</v>
          </cell>
          <cell r="AB352">
            <v>7.9465874595021201E-5</v>
          </cell>
          <cell r="AI352">
            <v>1.7368184</v>
          </cell>
          <cell r="AK352">
            <v>7.9465874595021201E-5</v>
          </cell>
        </row>
        <row r="353">
          <cell r="E353">
            <v>349</v>
          </cell>
          <cell r="H353">
            <v>1.0458567999999999</v>
          </cell>
          <cell r="J353">
            <v>7.7949621484970741E-5</v>
          </cell>
          <cell r="Q353">
            <v>1.255468</v>
          </cell>
          <cell r="S353">
            <v>7.7949621484970741E-5</v>
          </cell>
          <cell r="Z353">
            <v>1.5250763000000001</v>
          </cell>
          <cell r="AB353">
            <v>7.7949621484970741E-5</v>
          </cell>
          <cell r="AI353">
            <v>1.7561367999999999</v>
          </cell>
          <cell r="AK353">
            <v>7.7949621484970741E-5</v>
          </cell>
        </row>
        <row r="354">
          <cell r="E354">
            <v>350</v>
          </cell>
          <cell r="H354">
            <v>1.0503509</v>
          </cell>
          <cell r="J354">
            <v>7.6562655010228636E-5</v>
          </cell>
          <cell r="Q354">
            <v>1.2558596</v>
          </cell>
          <cell r="S354">
            <v>7.6562655010228636E-5</v>
          </cell>
          <cell r="Z354">
            <v>1.5145411</v>
          </cell>
          <cell r="AB354">
            <v>7.6562655010228636E-5</v>
          </cell>
          <cell r="AI354">
            <v>1.7739459</v>
          </cell>
          <cell r="AK354">
            <v>7.6562655010228636E-5</v>
          </cell>
        </row>
        <row r="355">
          <cell r="E355">
            <v>351</v>
          </cell>
          <cell r="H355">
            <v>1.0553068999999999</v>
          </cell>
          <cell r="J355">
            <v>7.5305671058660718E-5</v>
          </cell>
          <cell r="Q355">
            <v>1.2593573</v>
          </cell>
          <cell r="S355">
            <v>7.5305671058660718E-5</v>
          </cell>
          <cell r="Z355">
            <v>1.5061465999999999</v>
          </cell>
          <cell r="AB355">
            <v>7.5305671058660718E-5</v>
          </cell>
          <cell r="AI355">
            <v>1.790497</v>
          </cell>
          <cell r="AK355">
            <v>7.5305671058660718E-5</v>
          </cell>
        </row>
        <row r="356">
          <cell r="E356">
            <v>352</v>
          </cell>
          <cell r="H356">
            <v>1.060424</v>
          </cell>
          <cell r="J356">
            <v>7.4179300525834371E-5</v>
          </cell>
          <cell r="Q356">
            <v>1.2661897</v>
          </cell>
          <cell r="S356">
            <v>7.4179300525834371E-5</v>
          </cell>
          <cell r="Z356">
            <v>1.5005687000000001</v>
          </cell>
          <cell r="AB356">
            <v>7.4179300525834371E-5</v>
          </cell>
          <cell r="AI356">
            <v>1.8058581</v>
          </cell>
          <cell r="AK356">
            <v>7.4179300525834371E-5</v>
          </cell>
        </row>
        <row r="357">
          <cell r="E357">
            <v>353</v>
          </cell>
          <cell r="H357">
            <v>1.0654243000000001</v>
          </cell>
          <cell r="J357">
            <v>7.3184108929777317E-5</v>
          </cell>
          <cell r="Q357">
            <v>1.2761226999999999</v>
          </cell>
          <cell r="S357">
            <v>7.3184108929777317E-5</v>
          </cell>
          <cell r="Z357">
            <v>1.4978412000000001</v>
          </cell>
          <cell r="AB357">
            <v>7.3184108929777317E-5</v>
          </cell>
          <cell r="AI357">
            <v>1.8202181</v>
          </cell>
          <cell r="AK357">
            <v>7.3184108929777317E-5</v>
          </cell>
        </row>
        <row r="358">
          <cell r="E358">
            <v>354</v>
          </cell>
          <cell r="H358">
            <v>1.0699457000000001</v>
          </cell>
          <cell r="J358">
            <v>7.2320596066503568E-5</v>
          </cell>
          <cell r="Q358">
            <v>1.2889961000000001</v>
          </cell>
          <cell r="S358">
            <v>7.2320596066503568E-5</v>
          </cell>
          <cell r="Z358">
            <v>1.4978149000000001</v>
          </cell>
          <cell r="AB358">
            <v>7.2320596066503568E-5</v>
          </cell>
          <cell r="AI358">
            <v>1.8336992000000001</v>
          </cell>
          <cell r="AK358">
            <v>7.2320596066503568E-5</v>
          </cell>
        </row>
        <row r="359">
          <cell r="E359">
            <v>355</v>
          </cell>
          <cell r="H359">
            <v>1.0737847</v>
          </cell>
          <cell r="J359">
            <v>7.1589195706237777E-5</v>
          </cell>
          <cell r="Q359">
            <v>1.3044068</v>
          </cell>
          <cell r="S359">
            <v>7.1589195706237777E-5</v>
          </cell>
          <cell r="Z359">
            <v>1.5002759999999999</v>
          </cell>
          <cell r="AB359">
            <v>7.1589195706237777E-5</v>
          </cell>
          <cell r="AI359">
            <v>1.8462296</v>
          </cell>
          <cell r="AK359">
            <v>7.1589195706237777E-5</v>
          </cell>
        </row>
        <row r="360">
          <cell r="E360">
            <v>356</v>
          </cell>
          <cell r="H360">
            <v>1.076821</v>
          </cell>
          <cell r="J360">
            <v>7.0990275330280123E-5</v>
          </cell>
          <cell r="Q360">
            <v>1.3217787999999999</v>
          </cell>
          <cell r="S360">
            <v>7.0990275330280123E-5</v>
          </cell>
          <cell r="Z360">
            <v>1.5051409</v>
          </cell>
          <cell r="AB360">
            <v>7.0990275330280123E-5</v>
          </cell>
          <cell r="AI360">
            <v>1.8576763000000001</v>
          </cell>
          <cell r="AK360">
            <v>7.0990275330280123E-5</v>
          </cell>
        </row>
        <row r="361">
          <cell r="E361">
            <v>357</v>
          </cell>
          <cell r="H361">
            <v>1.0790325000000001</v>
          </cell>
          <cell r="J361">
            <v>7.0524135908451069E-5</v>
          </cell>
          <cell r="Q361">
            <v>1.3407709999999999</v>
          </cell>
          <cell r="S361">
            <v>7.0524135908451069E-5</v>
          </cell>
          <cell r="Z361">
            <v>1.5119293</v>
          </cell>
          <cell r="AB361">
            <v>7.0524135908451069E-5</v>
          </cell>
          <cell r="AI361">
            <v>1.8679756000000001</v>
          </cell>
          <cell r="AK361">
            <v>7.0524135908451069E-5</v>
          </cell>
        </row>
        <row r="362">
          <cell r="E362">
            <v>358</v>
          </cell>
          <cell r="H362">
            <v>1.0805750000000001</v>
          </cell>
          <cell r="J362">
            <v>7.0191011717070855E-5</v>
          </cell>
          <cell r="Q362">
            <v>1.3613664000000001</v>
          </cell>
          <cell r="S362">
            <v>7.0191011717070855E-5</v>
          </cell>
          <cell r="Z362">
            <v>1.5206405000000001</v>
          </cell>
          <cell r="AB362">
            <v>7.0191011717070855E-5</v>
          </cell>
          <cell r="AI362">
            <v>1.8773799</v>
          </cell>
          <cell r="AK362">
            <v>7.0191011717070855E-5</v>
          </cell>
        </row>
        <row r="363">
          <cell r="E363">
            <v>359</v>
          </cell>
          <cell r="H363">
            <v>1.0818125000000001</v>
          </cell>
          <cell r="J363">
            <v>6.9991070197431663E-5</v>
          </cell>
          <cell r="Q363">
            <v>1.3834611000000001</v>
          </cell>
          <cell r="S363">
            <v>6.9991070197431663E-5</v>
          </cell>
          <cell r="Z363">
            <v>1.5315365000000001</v>
          </cell>
          <cell r="AB363">
            <v>6.9991070197431663E-5</v>
          </cell>
          <cell r="AI363">
            <v>1.8861947999999999</v>
          </cell>
          <cell r="AK363">
            <v>6.9991070197431663E-5</v>
          </cell>
        </row>
        <row r="364">
          <cell r="E364">
            <v>360</v>
          </cell>
          <cell r="H364">
            <v>1.0830618999999999</v>
          </cell>
          <cell r="J364">
            <v>6.9924411854729252E-5</v>
          </cell>
          <cell r="Q364">
            <v>1.4068202999999999</v>
          </cell>
          <cell r="S364">
            <v>6.9924411854729252E-5</v>
          </cell>
          <cell r="Z364">
            <v>1.5443361</v>
          </cell>
          <cell r="AB364">
            <v>6.9924411854729252E-5</v>
          </cell>
          <cell r="AI364">
            <v>1.8944603</v>
          </cell>
          <cell r="AK364">
            <v>6.9924411854729252E-5</v>
          </cell>
        </row>
        <row r="365">
          <cell r="E365">
            <v>361</v>
          </cell>
          <cell r="H365">
            <v>1.0843796000000001</v>
          </cell>
          <cell r="J365">
            <v>6.9991070197431663E-5</v>
          </cell>
          <cell r="Q365">
            <v>1.4308597000000001</v>
          </cell>
          <cell r="S365">
            <v>6.9991070197431663E-5</v>
          </cell>
          <cell r="Z365">
            <v>1.5588427</v>
          </cell>
          <cell r="AB365">
            <v>6.9991070197431663E-5</v>
          </cell>
          <cell r="AI365">
            <v>1.9020505999999999</v>
          </cell>
          <cell r="AK365">
            <v>6.9991070197431663E-5</v>
          </cell>
        </row>
        <row r="366">
          <cell r="E366">
            <v>362</v>
          </cell>
          <cell r="H366">
            <v>1.0858817000000001</v>
          </cell>
          <cell r="J366">
            <v>7.0191011717070855E-5</v>
          </cell>
          <cell r="Q366">
            <v>1.4555724999999999</v>
          </cell>
          <cell r="S366">
            <v>7.0191011717070855E-5</v>
          </cell>
          <cell r="Z366">
            <v>1.5749838</v>
          </cell>
          <cell r="AB366">
            <v>7.0191011717070855E-5</v>
          </cell>
          <cell r="AI366">
            <v>1.9087704000000001</v>
          </cell>
          <cell r="AK366">
            <v>7.0191011717070855E-5</v>
          </cell>
        </row>
        <row r="367">
          <cell r="E367">
            <v>363</v>
          </cell>
          <cell r="H367">
            <v>1.0878333</v>
          </cell>
          <cell r="J367">
            <v>7.0524135908451069E-5</v>
          </cell>
          <cell r="Q367">
            <v>1.4808933</v>
          </cell>
          <cell r="S367">
            <v>7.0524135908451069E-5</v>
          </cell>
          <cell r="Z367">
            <v>1.5925199999999999</v>
          </cell>
          <cell r="AB367">
            <v>7.0524135908451069E-5</v>
          </cell>
          <cell r="AI367">
            <v>1.9145540000000001</v>
          </cell>
          <cell r="AK367">
            <v>7.0524135908451069E-5</v>
          </cell>
        </row>
        <row r="368">
          <cell r="E368">
            <v>364</v>
          </cell>
          <cell r="H368">
            <v>1.0904488999999999</v>
          </cell>
          <cell r="J368">
            <v>7.0990275330280083E-5</v>
          </cell>
          <cell r="Q368">
            <v>1.5072274000000001</v>
          </cell>
          <cell r="S368">
            <v>7.0990275330280083E-5</v>
          </cell>
          <cell r="Z368">
            <v>1.6117509999999999</v>
          </cell>
          <cell r="AB368">
            <v>7.0990275330280083E-5</v>
          </cell>
          <cell r="AI368">
            <v>1.9192847</v>
          </cell>
          <cell r="AK368">
            <v>7.0990275330280083E-5</v>
          </cell>
        </row>
        <row r="369">
          <cell r="E369">
            <v>365</v>
          </cell>
          <cell r="H369">
            <v>1.0939057000000001</v>
          </cell>
          <cell r="J369">
            <v>7.1589195706237777E-5</v>
          </cell>
          <cell r="Q369">
            <v>1.5354057999999999</v>
          </cell>
          <cell r="S369">
            <v>7.1589195706237777E-5</v>
          </cell>
          <cell r="Z369">
            <v>1.6327712999999999</v>
          </cell>
          <cell r="AB369">
            <v>7.1589195706237777E-5</v>
          </cell>
          <cell r="AI369">
            <v>1.9230967999999999</v>
          </cell>
          <cell r="AK369">
            <v>7.1589195706237777E-5</v>
          </cell>
        </row>
        <row r="370">
          <cell r="E370">
            <v>366</v>
          </cell>
          <cell r="H370">
            <v>1.0978302</v>
          </cell>
          <cell r="J370">
            <v>7.2320596066503527E-5</v>
          </cell>
          <cell r="Q370">
            <v>1.5652699999999999</v>
          </cell>
          <cell r="S370">
            <v>7.2320596066503527E-5</v>
          </cell>
          <cell r="Z370">
            <v>1.6556025999999999</v>
          </cell>
          <cell r="AB370">
            <v>7.2320596066503527E-5</v>
          </cell>
          <cell r="AI370">
            <v>1.9260321</v>
          </cell>
          <cell r="AK370">
            <v>7.2320596066503527E-5</v>
          </cell>
        </row>
        <row r="371">
          <cell r="E371">
            <v>367</v>
          </cell>
          <cell r="H371">
            <v>1.1020257</v>
          </cell>
          <cell r="J371">
            <v>7.3184108929777344E-5</v>
          </cell>
          <cell r="Q371">
            <v>1.5961784000000001</v>
          </cell>
          <cell r="S371">
            <v>7.3184108929777344E-5</v>
          </cell>
          <cell r="Z371">
            <v>1.6795746</v>
          </cell>
          <cell r="AB371">
            <v>7.3184108929777344E-5</v>
          </cell>
          <cell r="AI371">
            <v>1.9281307000000001</v>
          </cell>
          <cell r="AK371">
            <v>7.3184108929777344E-5</v>
          </cell>
        </row>
        <row r="372">
          <cell r="E372">
            <v>368</v>
          </cell>
          <cell r="H372">
            <v>1.1061407000000001</v>
          </cell>
          <cell r="J372">
            <v>7.4179300525834343E-5</v>
          </cell>
          <cell r="Q372">
            <v>1.6271039</v>
          </cell>
          <cell r="S372">
            <v>7.4179300525834343E-5</v>
          </cell>
          <cell r="Z372">
            <v>1.7038502</v>
          </cell>
          <cell r="AB372">
            <v>7.4179300525834343E-5</v>
          </cell>
          <cell r="AI372">
            <v>1.9293913</v>
          </cell>
          <cell r="AK372">
            <v>7.4179300525834343E-5</v>
          </cell>
        </row>
        <row r="373">
          <cell r="E373">
            <v>369</v>
          </cell>
          <cell r="H373">
            <v>1.1102018</v>
          </cell>
          <cell r="J373">
            <v>7.5305671058660691E-5</v>
          </cell>
          <cell r="Q373">
            <v>1.65791</v>
          </cell>
          <cell r="S373">
            <v>7.5305671058660691E-5</v>
          </cell>
          <cell r="Z373">
            <v>1.7282363000000001</v>
          </cell>
          <cell r="AB373">
            <v>7.5305671058660691E-5</v>
          </cell>
          <cell r="AI373">
            <v>1.9298728000000001</v>
          </cell>
          <cell r="AK373">
            <v>7.5305671058660691E-5</v>
          </cell>
        </row>
        <row r="374">
          <cell r="E374">
            <v>370</v>
          </cell>
          <cell r="H374">
            <v>1.1141994</v>
          </cell>
          <cell r="J374">
            <v>7.6562655010228609E-5</v>
          </cell>
          <cell r="Q374">
            <v>1.6884646000000001</v>
          </cell>
          <cell r="S374">
            <v>7.6562655010228609E-5</v>
          </cell>
          <cell r="Z374">
            <v>1.7529418000000001</v>
          </cell>
          <cell r="AB374">
            <v>7.6562655010228609E-5</v>
          </cell>
          <cell r="AI374">
            <v>1.9297633000000001</v>
          </cell>
          <cell r="AK374">
            <v>7.6562655010228609E-5</v>
          </cell>
        </row>
        <row r="375">
          <cell r="E375">
            <v>371</v>
          </cell>
          <cell r="H375">
            <v>1.1180135</v>
          </cell>
          <cell r="J375">
            <v>7.7949621484970781E-5</v>
          </cell>
          <cell r="Q375">
            <v>1.7183740999999999</v>
          </cell>
          <cell r="S375">
            <v>7.7949621484970781E-5</v>
          </cell>
          <cell r="Z375">
            <v>1.7781910999999999</v>
          </cell>
          <cell r="AB375">
            <v>7.7949621484970781E-5</v>
          </cell>
          <cell r="AI375">
            <v>1.9295739999999999</v>
          </cell>
          <cell r="AK375">
            <v>7.7949621484970781E-5</v>
          </cell>
        </row>
        <row r="376">
          <cell r="E376">
            <v>372</v>
          </cell>
          <cell r="H376">
            <v>1.121667</v>
          </cell>
          <cell r="J376">
            <v>7.9465874595021201E-5</v>
          </cell>
          <cell r="Q376">
            <v>1.7473333</v>
          </cell>
          <cell r="S376">
            <v>7.9465874595021201E-5</v>
          </cell>
          <cell r="Z376">
            <v>1.8041555</v>
          </cell>
          <cell r="AB376">
            <v>7.9465874595021201E-5</v>
          </cell>
          <cell r="AI376">
            <v>1.9297873999999999</v>
          </cell>
          <cell r="AK376">
            <v>7.9465874595021201E-5</v>
          </cell>
        </row>
        <row r="377">
          <cell r="E377">
            <v>373</v>
          </cell>
          <cell r="H377">
            <v>1.1252831999999999</v>
          </cell>
          <cell r="J377">
            <v>8.1110653886295439E-5</v>
          </cell>
          <cell r="Q377">
            <v>1.775806</v>
          </cell>
          <cell r="S377">
            <v>8.1110653886295439E-5</v>
          </cell>
          <cell r="Z377">
            <v>1.8315375</v>
          </cell>
          <cell r="AB377">
            <v>8.1110653886295439E-5</v>
          </cell>
          <cell r="AI377">
            <v>1.9307059</v>
          </cell>
          <cell r="AK377">
            <v>8.1110653886295439E-5</v>
          </cell>
        </row>
        <row r="378">
          <cell r="E378">
            <v>374</v>
          </cell>
          <cell r="H378">
            <v>1.1285708999999999</v>
          </cell>
          <cell r="J378">
            <v>8.2883134805481704E-5</v>
          </cell>
          <cell r="Q378">
            <v>1.8036456999999999</v>
          </cell>
          <cell r="S378">
            <v>8.2883134805481704E-5</v>
          </cell>
          <cell r="Z378">
            <v>1.8603234</v>
          </cell>
          <cell r="AB378">
            <v>8.2883134805481704E-5</v>
          </cell>
          <cell r="AI378">
            <v>1.9324718999999999</v>
          </cell>
          <cell r="AK378">
            <v>8.2883134805481704E-5</v>
          </cell>
        </row>
        <row r="379">
          <cell r="E379">
            <v>375</v>
          </cell>
          <cell r="H379">
            <v>1.1314455000000001</v>
          </cell>
          <cell r="J379">
            <v>8.4782429208018697E-5</v>
          </cell>
          <cell r="Q379">
            <v>1.8305039999999999</v>
          </cell>
          <cell r="S379">
            <v>8.4782429208018697E-5</v>
          </cell>
          <cell r="Z379">
            <v>1.890477</v>
          </cell>
          <cell r="AB379">
            <v>8.4782429208018697E-5</v>
          </cell>
          <cell r="AI379">
            <v>1.9350000999999999</v>
          </cell>
          <cell r="AK379">
            <v>8.4782429208018697E-5</v>
          </cell>
        </row>
        <row r="380">
          <cell r="E380">
            <v>376</v>
          </cell>
          <cell r="H380">
            <v>1.1339292999999999</v>
          </cell>
          <cell r="J380">
            <v>8.6807585907135144E-5</v>
          </cell>
          <cell r="Q380">
            <v>1.8562924000000001</v>
          </cell>
          <cell r="S380">
            <v>8.6807585907135144E-5</v>
          </cell>
          <cell r="Z380">
            <v>1.9215378000000001</v>
          </cell>
          <cell r="AB380">
            <v>8.6807585907135144E-5</v>
          </cell>
          <cell r="AI380">
            <v>1.9383621</v>
          </cell>
          <cell r="AK380">
            <v>8.6807585907135144E-5</v>
          </cell>
        </row>
        <row r="381">
          <cell r="E381">
            <v>377</v>
          </cell>
          <cell r="H381">
            <v>1.1361064999999999</v>
          </cell>
          <cell r="J381">
            <v>8.8957591264022249E-5</v>
          </cell>
          <cell r="Q381">
            <v>1.8809814</v>
          </cell>
          <cell r="S381">
            <v>8.8957591264022249E-5</v>
          </cell>
          <cell r="Z381">
            <v>1.953227</v>
          </cell>
          <cell r="AB381">
            <v>8.8957591264022249E-5</v>
          </cell>
          <cell r="AI381">
            <v>1.9427719999999999</v>
          </cell>
          <cell r="AK381">
            <v>8.8957591264022249E-5</v>
          </cell>
        </row>
        <row r="382">
          <cell r="E382">
            <v>378</v>
          </cell>
          <cell r="H382">
            <v>1.1381842</v>
          </cell>
          <cell r="J382">
            <v>9.12313698192084E-5</v>
          </cell>
          <cell r="Q382">
            <v>1.9043542</v>
          </cell>
          <cell r="S382">
            <v>9.12313698192084E-5</v>
          </cell>
          <cell r="Z382">
            <v>1.9852198000000001</v>
          </cell>
          <cell r="AB382">
            <v>9.12313698192084E-5</v>
          </cell>
          <cell r="AI382">
            <v>1.9484177</v>
          </cell>
          <cell r="AK382">
            <v>9.12313698192084E-5</v>
          </cell>
        </row>
        <row r="383">
          <cell r="E383">
            <v>379</v>
          </cell>
          <cell r="H383">
            <v>1.1401511</v>
          </cell>
          <cell r="J383">
            <v>9.3627784965197094E-5</v>
          </cell>
          <cell r="Q383">
            <v>1.9261680999999999</v>
          </cell>
          <cell r="S383">
            <v>9.3627784965197094E-5</v>
          </cell>
          <cell r="Z383">
            <v>2.0172300000000001</v>
          </cell>
          <cell r="AB383">
            <v>9.3627784965197094E-5</v>
          </cell>
          <cell r="AI383">
            <v>1.9553204</v>
          </cell>
          <cell r="AK383">
            <v>9.3627784965197094E-5</v>
          </cell>
        </row>
        <row r="384">
          <cell r="E384">
            <v>380</v>
          </cell>
          <cell r="H384">
            <v>1.142031</v>
          </cell>
          <cell r="J384">
            <v>9.614563966042426E-5</v>
          </cell>
          <cell r="Q384">
            <v>1.9464934</v>
          </cell>
          <cell r="S384">
            <v>9.614563966042426E-5</v>
          </cell>
          <cell r="Z384">
            <v>2.0488941999999999</v>
          </cell>
          <cell r="AB384">
            <v>9.614563966042426E-5</v>
          </cell>
          <cell r="AI384">
            <v>1.9631897</v>
          </cell>
          <cell r="AK384">
            <v>9.614563966042426E-5</v>
          </cell>
        </row>
        <row r="385">
          <cell r="E385">
            <v>381</v>
          </cell>
          <cell r="H385">
            <v>1.1439007999999999</v>
          </cell>
          <cell r="J385">
            <v>9.8783677184574413E-5</v>
          </cell>
          <cell r="Q385">
            <v>1.9649581</v>
          </cell>
          <cell r="S385">
            <v>9.8783677184574413E-5</v>
          </cell>
          <cell r="Z385">
            <v>2.0798937999999998</v>
          </cell>
          <cell r="AB385">
            <v>9.8783677184574413E-5</v>
          </cell>
          <cell r="AI385">
            <v>1.9716802</v>
          </cell>
          <cell r="AK385">
            <v>9.8783677184574413E-5</v>
          </cell>
        </row>
        <row r="386">
          <cell r="E386">
            <v>382</v>
          </cell>
          <cell r="H386">
            <v>1.1455731</v>
          </cell>
          <cell r="J386">
            <v>1.0154058193529148E-4</v>
          </cell>
          <cell r="Q386">
            <v>1.9811475999999999</v>
          </cell>
          <cell r="S386">
            <v>1.0154058193529148E-4</v>
          </cell>
          <cell r="Z386">
            <v>2.1094390999999999</v>
          </cell>
          <cell r="AB386">
            <v>1.0154058193529148E-4</v>
          </cell>
          <cell r="AI386">
            <v>1.9805884</v>
          </cell>
          <cell r="AK386">
            <v>1.0154058193529148E-4</v>
          </cell>
        </row>
        <row r="387">
          <cell r="E387">
            <v>383</v>
          </cell>
          <cell r="H387">
            <v>1.1470228</v>
          </cell>
          <cell r="J387">
            <v>1.0441498026629327E-4</v>
          </cell>
          <cell r="Q387">
            <v>1.9944379999999999</v>
          </cell>
          <cell r="S387">
            <v>1.0441498026629327E-4</v>
          </cell>
          <cell r="Z387">
            <v>2.1370925999999999</v>
          </cell>
          <cell r="AB387">
            <v>1.0441498026629327E-4</v>
          </cell>
          <cell r="AI387">
            <v>1.9897571000000001</v>
          </cell>
          <cell r="AK387">
            <v>1.0441498026629327E-4</v>
          </cell>
        </row>
        <row r="388">
          <cell r="E388">
            <v>384</v>
          </cell>
          <cell r="H388">
            <v>1.1483688000000001</v>
          </cell>
          <cell r="J388">
            <v>1.0740544136689101E-4</v>
          </cell>
          <cell r="Q388">
            <v>2.0047693</v>
          </cell>
          <cell r="S388">
            <v>1.0740544136689101E-4</v>
          </cell>
          <cell r="Z388">
            <v>2.1625466000000002</v>
          </cell>
          <cell r="AB388">
            <v>1.0740544136689101E-4</v>
          </cell>
          <cell r="AI388">
            <v>1.9990791000000001</v>
          </cell>
          <cell r="AK388">
            <v>1.0740544136689101E-4</v>
          </cell>
        </row>
        <row r="389">
          <cell r="E389">
            <v>385</v>
          </cell>
          <cell r="H389">
            <v>1.1495911000000001</v>
          </cell>
          <cell r="J389">
            <v>1.1051047818288516E-4</v>
          </cell>
          <cell r="Q389">
            <v>2.0120542000000001</v>
          </cell>
          <cell r="S389">
            <v>1.1051047818288516E-4</v>
          </cell>
          <cell r="Z389">
            <v>2.1857731</v>
          </cell>
          <cell r="AB389">
            <v>1.1051047818288516E-4</v>
          </cell>
          <cell r="AI389">
            <v>2.0084658000000002</v>
          </cell>
          <cell r="AK389">
            <v>1.1051047818288516E-4</v>
          </cell>
        </row>
        <row r="390">
          <cell r="E390">
            <v>386</v>
          </cell>
          <cell r="H390">
            <v>1.1506118999999999</v>
          </cell>
          <cell r="J390">
            <v>1.1372854837879166E-4</v>
          </cell>
          <cell r="Q390">
            <v>2.0164274999999998</v>
          </cell>
          <cell r="S390">
            <v>1.1372854837879166E-4</v>
          </cell>
          <cell r="Z390">
            <v>2.2069603999999998</v>
          </cell>
          <cell r="AB390">
            <v>1.1372854837879166E-4</v>
          </cell>
          <cell r="AI390">
            <v>2.0178276999999998</v>
          </cell>
          <cell r="AK390">
            <v>1.1372854837879166E-4</v>
          </cell>
        </row>
        <row r="391">
          <cell r="E391">
            <v>387</v>
          </cell>
          <cell r="H391">
            <v>1.1513366</v>
          </cell>
          <cell r="J391">
            <v>1.1705805534132051E-4</v>
          </cell>
          <cell r="Q391">
            <v>2.0183439999999999</v>
          </cell>
          <cell r="S391">
            <v>1.1705805534132051E-4</v>
          </cell>
          <cell r="Z391">
            <v>2.2261380000000002</v>
          </cell>
          <cell r="AB391">
            <v>1.1705805534132051E-4</v>
          </cell>
          <cell r="AI391">
            <v>2.0270762000000002</v>
          </cell>
          <cell r="AK391">
            <v>1.1705805534132051E-4</v>
          </cell>
        </row>
        <row r="392">
          <cell r="E392">
            <v>388</v>
          </cell>
          <cell r="H392">
            <v>1.1517363</v>
          </cell>
          <cell r="J392">
            <v>1.2049734922400134E-4</v>
          </cell>
          <cell r="Q392">
            <v>2.0178497000000002</v>
          </cell>
          <cell r="S392">
            <v>1.2049734922400134E-4</v>
          </cell>
          <cell r="Z392">
            <v>2.2435128999999998</v>
          </cell>
          <cell r="AB392">
            <v>1.2049734922400134E-4</v>
          </cell>
          <cell r="AI392">
            <v>2.0361392</v>
          </cell>
          <cell r="AK392">
            <v>1.2049734922400134E-4</v>
          </cell>
        </row>
        <row r="393">
          <cell r="E393">
            <v>389</v>
          </cell>
          <cell r="H393">
            <v>1.1517892000000001</v>
          </cell>
          <cell r="J393">
            <v>1.2404472803281323E-4</v>
          </cell>
          <cell r="Q393">
            <v>2.0154163999999999</v>
          </cell>
          <cell r="S393">
            <v>1.2404472803281323E-4</v>
          </cell>
          <cell r="Z393">
            <v>2.2589299999999999</v>
          </cell>
          <cell r="AB393">
            <v>1.2404472803281323E-4</v>
          </cell>
          <cell r="AI393">
            <v>2.0449809999999999</v>
          </cell>
          <cell r="AK393">
            <v>1.2404472803281323E-4</v>
          </cell>
        </row>
        <row r="394">
          <cell r="E394">
            <v>390</v>
          </cell>
          <cell r="H394">
            <v>1.1515081</v>
          </cell>
          <cell r="J394">
            <v>1.2769843875264401E-4</v>
          </cell>
          <cell r="Q394">
            <v>2.0110917000000001</v>
          </cell>
          <cell r="S394">
            <v>1.2769843875264401E-4</v>
          </cell>
          <cell r="Z394">
            <v>2.2724760000000002</v>
          </cell>
          <cell r="AB394">
            <v>1.2769843875264401E-4</v>
          </cell>
          <cell r="AI394">
            <v>2.0535595</v>
          </cell>
          <cell r="AK394">
            <v>1.2769843875264401E-4</v>
          </cell>
        </row>
        <row r="395">
          <cell r="E395">
            <v>391</v>
          </cell>
          <cell r="H395">
            <v>1.1509917000000001</v>
          </cell>
          <cell r="J395">
            <v>1.3145667851435875E-4</v>
          </cell>
          <cell r="Q395">
            <v>2.0050029999999999</v>
          </cell>
          <cell r="S395">
            <v>1.3145667851435875E-4</v>
          </cell>
          <cell r="Z395">
            <v>2.2841901999999998</v>
          </cell>
          <cell r="AB395">
            <v>1.3145667851435875E-4</v>
          </cell>
          <cell r="AI395">
            <v>2.0618048</v>
          </cell>
          <cell r="AK395">
            <v>1.3145667851435875E-4</v>
          </cell>
        </row>
        <row r="396">
          <cell r="E396">
            <v>392</v>
          </cell>
          <cell r="H396">
            <v>1.1503521999999999</v>
          </cell>
          <cell r="J396">
            <v>1.3531759580221486E-4</v>
          </cell>
          <cell r="Q396">
            <v>1.9973315</v>
          </cell>
          <cell r="S396">
            <v>1.3531759580221486E-4</v>
          </cell>
          <cell r="Z396">
            <v>2.2940068</v>
          </cell>
          <cell r="AB396">
            <v>1.3531759580221486E-4</v>
          </cell>
          <cell r="AI396">
            <v>2.0696857</v>
          </cell>
          <cell r="AK396">
            <v>1.3531759580221486E-4</v>
          </cell>
        </row>
        <row r="397">
          <cell r="E397">
            <v>393</v>
          </cell>
          <cell r="H397">
            <v>1.149645</v>
          </cell>
          <cell r="J397">
            <v>1.3927929170131343E-4</v>
          </cell>
          <cell r="Q397">
            <v>1.9879258</v>
          </cell>
          <cell r="S397">
            <v>1.3927929170131343E-4</v>
          </cell>
          <cell r="Z397">
            <v>2.3016510000000001</v>
          </cell>
          <cell r="AB397">
            <v>1.3927929170131343E-4</v>
          </cell>
          <cell r="AI397">
            <v>2.0772263999999998</v>
          </cell>
          <cell r="AK397">
            <v>1.3927929170131343E-4</v>
          </cell>
        </row>
        <row r="398">
          <cell r="E398">
            <v>394</v>
          </cell>
          <cell r="H398">
            <v>1.1489674000000001</v>
          </cell>
          <cell r="J398">
            <v>1.4333982118472342E-4</v>
          </cell>
          <cell r="Q398">
            <v>1.9771069999999999</v>
          </cell>
          <cell r="S398">
            <v>1.4333982118472342E-4</v>
          </cell>
          <cell r="Z398">
            <v>2.3072042000000001</v>
          </cell>
          <cell r="AB398">
            <v>1.4333982118472342E-4</v>
          </cell>
          <cell r="AI398">
            <v>2.0844197000000002</v>
          </cell>
          <cell r="AK398">
            <v>1.4333982118472342E-4</v>
          </cell>
        </row>
        <row r="399">
          <cell r="E399">
            <v>395</v>
          </cell>
          <cell r="H399">
            <v>1.1483958000000001</v>
          </cell>
          <cell r="J399">
            <v>1.4749719443986337E-4</v>
          </cell>
          <cell r="Q399">
            <v>1.9649534</v>
          </cell>
          <cell r="S399">
            <v>1.4749719443986337E-4</v>
          </cell>
          <cell r="Z399">
            <v>2.3106409999999999</v>
          </cell>
          <cell r="AB399">
            <v>1.4749719443986337E-4</v>
          </cell>
          <cell r="AI399">
            <v>2.0912109999999999</v>
          </cell>
          <cell r="AK399">
            <v>1.4749719443986337E-4</v>
          </cell>
        </row>
        <row r="400">
          <cell r="E400">
            <v>396</v>
          </cell>
          <cell r="H400">
            <v>1.1479317</v>
          </cell>
          <cell r="J400">
            <v>1.517493782336605E-4</v>
          </cell>
          <cell r="Q400">
            <v>1.9518595000000001</v>
          </cell>
          <cell r="S400">
            <v>1.517493782336605E-4</v>
          </cell>
          <cell r="Z400">
            <v>2.3121347000000001</v>
          </cell>
          <cell r="AB400">
            <v>1.517493782336605E-4</v>
          </cell>
          <cell r="AI400">
            <v>2.0975204000000001</v>
          </cell>
          <cell r="AK400">
            <v>1.517493782336605E-4</v>
          </cell>
        </row>
        <row r="401">
          <cell r="E401">
            <v>397</v>
          </cell>
          <cell r="H401">
            <v>1.1475533</v>
          </cell>
          <cell r="J401">
            <v>1.5609429731595019E-4</v>
          </cell>
          <cell r="Q401">
            <v>1.9380215000000001</v>
          </cell>
          <cell r="S401">
            <v>1.5609429731595019E-4</v>
          </cell>
          <cell r="Z401">
            <v>2.31175</v>
          </cell>
          <cell r="AB401">
            <v>1.5609429731595019E-4</v>
          </cell>
          <cell r="AI401">
            <v>2.1032630000000001</v>
          </cell>
          <cell r="AK401">
            <v>1.5609429731595019E-4</v>
          </cell>
        </row>
        <row r="402">
          <cell r="E402">
            <v>398</v>
          </cell>
          <cell r="H402">
            <v>1.1472207999999999</v>
          </cell>
          <cell r="J402">
            <v>1.6052983586050843E-4</v>
          </cell>
          <cell r="Q402">
            <v>1.9237934000000001</v>
          </cell>
          <cell r="S402">
            <v>1.6052983586050843E-4</v>
          </cell>
          <cell r="Z402">
            <v>2.3096454</v>
          </cell>
          <cell r="AB402">
            <v>1.6052983586050843E-4</v>
          </cell>
          <cell r="AI402">
            <v>2.1084540000000001</v>
          </cell>
          <cell r="AK402">
            <v>1.6052983586050843E-4</v>
          </cell>
        </row>
        <row r="403">
          <cell r="E403">
            <v>399</v>
          </cell>
          <cell r="H403">
            <v>1.146946</v>
          </cell>
          <cell r="J403">
            <v>1.650538389430393E-4</v>
          </cell>
          <cell r="Q403">
            <v>1.9094279000000001</v>
          </cell>
          <cell r="S403">
            <v>1.650538389430393E-4</v>
          </cell>
          <cell r="Z403">
            <v>2.3057789999999998</v>
          </cell>
          <cell r="AB403">
            <v>1.650538389430393E-4</v>
          </cell>
          <cell r="AI403">
            <v>2.1130520000000002</v>
          </cell>
          <cell r="AK403">
            <v>1.650538389430393E-4</v>
          </cell>
        </row>
        <row r="404">
          <cell r="E404">
            <v>400</v>
          </cell>
          <cell r="H404">
            <v>1.1467643000000001</v>
          </cell>
          <cell r="J404">
            <v>1.6966411405537236E-4</v>
          </cell>
          <cell r="Q404">
            <v>1.8952165999999999</v>
          </cell>
          <cell r="S404">
            <v>1.6966411405537236E-4</v>
          </cell>
          <cell r="Z404">
            <v>2.3004570000000002</v>
          </cell>
          <cell r="AB404">
            <v>1.6966411405537236E-4</v>
          </cell>
          <cell r="AI404">
            <v>2.1169958000000002</v>
          </cell>
          <cell r="AK404">
            <v>1.6966411405537236E-4</v>
          </cell>
        </row>
        <row r="405">
          <cell r="E405">
            <v>401</v>
          </cell>
          <cell r="H405">
            <v>1.1466871999999999</v>
          </cell>
          <cell r="J405">
            <v>1.7435843265503566E-4</v>
          </cell>
          <cell r="Q405">
            <v>1.8814069</v>
          </cell>
          <cell r="S405">
            <v>1.7435843265503566E-4</v>
          </cell>
          <cell r="Z405">
            <v>2.293628</v>
          </cell>
          <cell r="AB405">
            <v>1.7435843265503566E-4</v>
          </cell>
          <cell r="AI405">
            <v>2.1202866999999999</v>
          </cell>
          <cell r="AK405">
            <v>1.7435843265503566E-4</v>
          </cell>
        </row>
        <row r="406">
          <cell r="E406">
            <v>402</v>
          </cell>
          <cell r="H406">
            <v>1.1466997999999999</v>
          </cell>
          <cell r="J406">
            <v>1.7913453174930264E-4</v>
          </cell>
          <cell r="Q406">
            <v>1.8682451</v>
          </cell>
          <cell r="S406">
            <v>1.7913453174930264E-4</v>
          </cell>
          <cell r="Z406">
            <v>2.2855452999999999</v>
          </cell>
          <cell r="AB406">
            <v>1.7913453174930264E-4</v>
          </cell>
          <cell r="AI406">
            <v>2.1229966</v>
          </cell>
          <cell r="AK406">
            <v>1.7913453174930264E-4</v>
          </cell>
        </row>
        <row r="407">
          <cell r="E407">
            <v>403</v>
          </cell>
          <cell r="H407">
            <v>1.1467714</v>
          </cell>
          <cell r="J407">
            <v>1.8399011551271593E-4</v>
          </cell>
          <cell r="Q407">
            <v>1.8558520999999999</v>
          </cell>
          <cell r="S407">
            <v>1.8399011551271593E-4</v>
          </cell>
          <cell r="Z407">
            <v>2.2762413000000001</v>
          </cell>
          <cell r="AB407">
            <v>1.8399011551271593E-4</v>
          </cell>
          <cell r="AI407">
            <v>2.1252157999999999</v>
          </cell>
          <cell r="AK407">
            <v>1.8399011551271593E-4</v>
          </cell>
        </row>
        <row r="408">
          <cell r="E408">
            <v>404</v>
          </cell>
          <cell r="H408">
            <v>1.1468467</v>
          </cell>
          <cell r="J408">
            <v>1.8892285693701465E-4</v>
          </cell>
          <cell r="Q408">
            <v>1.8444974000000001</v>
          </cell>
          <cell r="S408">
            <v>1.8892285693701465E-4</v>
          </cell>
          <cell r="Z408">
            <v>2.2658849999999999</v>
          </cell>
          <cell r="AB408">
            <v>1.8892285693701465E-4</v>
          </cell>
          <cell r="AI408">
            <v>2.1270120000000001</v>
          </cell>
          <cell r="AK408">
            <v>1.8892285693701465E-4</v>
          </cell>
        </row>
        <row r="409">
          <cell r="E409">
            <v>405</v>
          </cell>
          <cell r="H409">
            <v>1.146908</v>
          </cell>
          <cell r="J409">
            <v>1.9393039951229297E-4</v>
          </cell>
          <cell r="Q409">
            <v>1.8342236000000001</v>
          </cell>
          <cell r="S409">
            <v>1.9393039951229297E-4</v>
          </cell>
          <cell r="Z409">
            <v>2.2545660000000001</v>
          </cell>
          <cell r="AB409">
            <v>1.9393039951229297E-4</v>
          </cell>
          <cell r="AI409">
            <v>2.1284459</v>
          </cell>
          <cell r="AK409">
            <v>1.9393039951229297E-4</v>
          </cell>
        </row>
        <row r="410">
          <cell r="E410">
            <v>406</v>
          </cell>
          <cell r="H410">
            <v>1.1469824</v>
          </cell>
          <cell r="J410">
            <v>1.9901035893813215E-4</v>
          </cell>
          <cell r="Q410">
            <v>1.8252721999999999</v>
          </cell>
          <cell r="S410">
            <v>1.9901035893813215E-4</v>
          </cell>
          <cell r="Z410">
            <v>2.2424735999999998</v>
          </cell>
          <cell r="AB410">
            <v>1.9901035893813215E-4</v>
          </cell>
          <cell r="AI410">
            <v>2.1295473999999999</v>
          </cell>
          <cell r="AK410">
            <v>1.9901035893813215E-4</v>
          </cell>
        </row>
        <row r="411">
          <cell r="E411">
            <v>407</v>
          </cell>
          <cell r="H411">
            <v>1.1471062999999999</v>
          </cell>
          <cell r="J411">
            <v>2.0416032486335106E-4</v>
          </cell>
          <cell r="Q411">
            <v>1.8175448999999999</v>
          </cell>
          <cell r="S411">
            <v>2.0416032486335106E-4</v>
          </cell>
          <cell r="Z411">
            <v>2.2296366999999999</v>
          </cell>
          <cell r="AB411">
            <v>2.0416032486335106E-4</v>
          </cell>
          <cell r="AI411">
            <v>2.1303375</v>
          </cell>
          <cell r="AK411">
            <v>2.0416032486335106E-4</v>
          </cell>
        </row>
        <row r="412">
          <cell r="E412">
            <v>408</v>
          </cell>
          <cell r="H412">
            <v>1.1472833</v>
          </cell>
          <cell r="J412">
            <v>2.0937786265292382E-4</v>
          </cell>
          <cell r="Q412">
            <v>1.81121</v>
          </cell>
          <cell r="S412">
            <v>2.0937786265292382E-4</v>
          </cell>
          <cell r="Z412">
            <v>2.2162346999999998</v>
          </cell>
          <cell r="AB412">
            <v>2.0937786265292382E-4</v>
          </cell>
          <cell r="AI412">
            <v>2.1308235999999998</v>
          </cell>
          <cell r="AK412">
            <v>2.0937786265292382E-4</v>
          </cell>
        </row>
        <row r="413">
          <cell r="E413">
            <v>409</v>
          </cell>
          <cell r="H413">
            <v>1.1474693</v>
          </cell>
          <cell r="J413">
            <v>2.1466051518051872E-4</v>
          </cell>
          <cell r="Q413">
            <v>1.8061107000000001</v>
          </cell>
          <cell r="S413">
            <v>2.1466051518051872E-4</v>
          </cell>
          <cell r="Z413">
            <v>2.2023098000000001</v>
          </cell>
          <cell r="AB413">
            <v>2.1466051518051872E-4</v>
          </cell>
          <cell r="AI413">
            <v>2.1310009999999999</v>
          </cell>
          <cell r="AK413">
            <v>2.1466051518051872E-4</v>
          </cell>
        </row>
        <row r="414">
          <cell r="E414">
            <v>410</v>
          </cell>
          <cell r="H414">
            <v>1.1476303000000001</v>
          </cell>
          <cell r="J414">
            <v>2.2000580464500731E-4</v>
          </cell>
          <cell r="Q414">
            <v>1.802325</v>
          </cell>
          <cell r="S414">
            <v>2.2000580464500731E-4</v>
          </cell>
          <cell r="Z414">
            <v>2.188034</v>
          </cell>
          <cell r="AB414">
            <v>2.2000580464500731E-4</v>
          </cell>
          <cell r="AI414">
            <v>2.1308470000000002</v>
          </cell>
          <cell r="AK414">
            <v>2.2000580464500731E-4</v>
          </cell>
        </row>
        <row r="415">
          <cell r="E415">
            <v>411</v>
          </cell>
          <cell r="H415">
            <v>1.1477866000000001</v>
          </cell>
          <cell r="J415">
            <v>2.2541123440919937E-4</v>
          </cell>
          <cell r="Q415">
            <v>1.7998575999999999</v>
          </cell>
          <cell r="S415">
            <v>2.2541123440919937E-4</v>
          </cell>
          <cell r="Z415">
            <v>2.1735318000000001</v>
          </cell>
          <cell r="AB415">
            <v>2.2541123440919937E-4</v>
          </cell>
          <cell r="AI415">
            <v>2.1303315</v>
          </cell>
          <cell r="AK415">
            <v>2.2541123440919937E-4</v>
          </cell>
        </row>
        <row r="416">
          <cell r="E416">
            <v>412</v>
          </cell>
          <cell r="H416">
            <v>1.1480252</v>
          </cell>
          <cell r="J416">
            <v>2.3087429085895389E-4</v>
          </cell>
          <cell r="Q416">
            <v>1.7986329999999999</v>
          </cell>
          <cell r="S416">
            <v>2.3087429085895389E-4</v>
          </cell>
          <cell r="Z416">
            <v>2.1589440999999998</v>
          </cell>
          <cell r="AB416">
            <v>2.3087429085895389E-4</v>
          </cell>
          <cell r="AI416">
            <v>2.1294544000000002</v>
          </cell>
          <cell r="AK416">
            <v>2.3087429085895389E-4</v>
          </cell>
        </row>
        <row r="417">
          <cell r="E417">
            <v>413</v>
          </cell>
          <cell r="H417">
            <v>1.1484331999999999</v>
          </cell>
          <cell r="J417">
            <v>2.3639244528072411E-4</v>
          </cell>
          <cell r="Q417">
            <v>1.7986673</v>
          </cell>
          <cell r="S417">
            <v>2.3639244528072411E-4</v>
          </cell>
          <cell r="Z417">
            <v>2.1444182000000001</v>
          </cell>
          <cell r="AB417">
            <v>2.3639244528072411E-4</v>
          </cell>
          <cell r="AI417">
            <v>2.1281938999999999</v>
          </cell>
          <cell r="AK417">
            <v>2.3639244528072411E-4</v>
          </cell>
        </row>
        <row r="418">
          <cell r="E418">
            <v>414</v>
          </cell>
          <cell r="H418">
            <v>1.1487191999999999</v>
          </cell>
          <cell r="J418">
            <v>2.4196315575548218E-4</v>
          </cell>
          <cell r="Q418">
            <v>1.7999034</v>
          </cell>
          <cell r="S418">
            <v>2.4196315575548218E-4</v>
          </cell>
          <cell r="Z418">
            <v>2.1301062000000002</v>
          </cell>
          <cell r="AB418">
            <v>2.4196315575548218E-4</v>
          </cell>
          <cell r="AI418">
            <v>2.1265546999999998</v>
          </cell>
          <cell r="AK418">
            <v>2.4196315575548218E-4</v>
          </cell>
        </row>
        <row r="419">
          <cell r="E419">
            <v>415</v>
          </cell>
          <cell r="H419">
            <v>1.1487885</v>
          </cell>
          <cell r="J419">
            <v>2.475838690668866E-4</v>
          </cell>
          <cell r="Q419">
            <v>1.8022647000000001</v>
          </cell>
          <cell r="S419">
            <v>2.475838690668866E-4</v>
          </cell>
          <cell r="Z419">
            <v>2.1161059999999998</v>
          </cell>
          <cell r="AB419">
            <v>2.475838690668866E-4</v>
          </cell>
          <cell r="AI419">
            <v>2.1244805000000002</v>
          </cell>
          <cell r="AK419">
            <v>2.475838690668866E-4</v>
          </cell>
        </row>
        <row r="420">
          <cell r="E420">
            <v>416</v>
          </cell>
          <cell r="H420">
            <v>1.1485791999999999</v>
          </cell>
          <cell r="J420">
            <v>2.5325202262144766E-4</v>
          </cell>
          <cell r="Q420">
            <v>1.8056492</v>
          </cell>
          <cell r="S420">
            <v>2.5325202262144766E-4</v>
          </cell>
          <cell r="Z420">
            <v>2.1025238000000002</v>
          </cell>
          <cell r="AB420">
            <v>2.5325202262144766E-4</v>
          </cell>
          <cell r="AI420">
            <v>2.1219980000000001</v>
          </cell>
          <cell r="AK420">
            <v>2.5325202262144766E-4</v>
          </cell>
        </row>
        <row r="421">
          <cell r="E421">
            <v>417</v>
          </cell>
          <cell r="H421">
            <v>1.148255</v>
          </cell>
          <cell r="J421">
            <v>2.5896504637835639E-4</v>
          </cell>
          <cell r="Q421">
            <v>1.8098344</v>
          </cell>
          <cell r="S421">
            <v>2.5896504637835639E-4</v>
          </cell>
          <cell r="Z421">
            <v>2.0893120000000001</v>
          </cell>
          <cell r="AB421">
            <v>2.5896504637835639E-4</v>
          </cell>
          <cell r="AI421">
            <v>2.1191406000000002</v>
          </cell>
          <cell r="AK421">
            <v>2.5896504637835639E-4</v>
          </cell>
        </row>
        <row r="422">
          <cell r="E422">
            <v>418</v>
          </cell>
          <cell r="H422">
            <v>1.1478794999999999</v>
          </cell>
          <cell r="J422">
            <v>2.6472036478655608E-4</v>
          </cell>
          <cell r="Q422">
            <v>1.8146781999999999</v>
          </cell>
          <cell r="S422">
            <v>2.6472036478655608E-4</v>
          </cell>
          <cell r="Z422">
            <v>2.0766117999999998</v>
          </cell>
          <cell r="AB422">
            <v>2.6472036478655608E-4</v>
          </cell>
          <cell r="AI422">
            <v>2.1159371999999999</v>
          </cell>
          <cell r="AK422">
            <v>2.6472036478655608E-4</v>
          </cell>
        </row>
        <row r="423">
          <cell r="E423">
            <v>419</v>
          </cell>
          <cell r="H423">
            <v>1.1474762999999999</v>
          </cell>
          <cell r="J423">
            <v>2.705153987265375E-4</v>
          </cell>
          <cell r="Q423">
            <v>1.8201552999999999</v>
          </cell>
          <cell r="S423">
            <v>2.705153987265375E-4</v>
          </cell>
          <cell r="Z423">
            <v>2.0644619999999998</v>
          </cell>
          <cell r="AB423">
            <v>2.705153987265375E-4</v>
          </cell>
          <cell r="AI423">
            <v>2.1124231999999998</v>
          </cell>
          <cell r="AK423">
            <v>2.705153987265375E-4</v>
          </cell>
        </row>
        <row r="424">
          <cell r="E424">
            <v>420</v>
          </cell>
          <cell r="H424">
            <v>1.1470631</v>
          </cell>
          <cell r="J424">
            <v>2.7634756745426801E-4</v>
          </cell>
          <cell r="Q424">
            <v>1.8260888</v>
          </cell>
          <cell r="S424">
            <v>2.7634756745426801E-4</v>
          </cell>
          <cell r="Z424">
            <v>2.0529120000000001</v>
          </cell>
          <cell r="AB424">
            <v>2.7634756745426801E-4</v>
          </cell>
          <cell r="AI424">
            <v>2.1086070000000001</v>
          </cell>
          <cell r="AK424">
            <v>2.7634756745426801E-4</v>
          </cell>
        </row>
        <row r="425">
          <cell r="E425">
            <v>421</v>
          </cell>
          <cell r="H425">
            <v>1.146631</v>
          </cell>
          <cell r="J425">
            <v>2.8221429054457774E-4</v>
          </cell>
          <cell r="Q425">
            <v>1.8324009999999999</v>
          </cell>
          <cell r="S425">
            <v>2.8221429054457774E-4</v>
          </cell>
          <cell r="Z425">
            <v>2.0420919999999998</v>
          </cell>
          <cell r="AB425">
            <v>2.8221429054457774E-4</v>
          </cell>
          <cell r="AI425">
            <v>2.1027155</v>
          </cell>
          <cell r="AK425">
            <v>2.8221429054457774E-4</v>
          </cell>
        </row>
        <row r="426">
          <cell r="E426">
            <v>422</v>
          </cell>
          <cell r="H426">
            <v>1.1462071</v>
          </cell>
          <cell r="J426">
            <v>2.8811298983125991E-4</v>
          </cell>
          <cell r="Q426">
            <v>1.8389263</v>
          </cell>
          <cell r="S426">
            <v>2.8811298983125991E-4</v>
          </cell>
          <cell r="Z426">
            <v>2.0319853000000001</v>
          </cell>
          <cell r="AB426">
            <v>2.8811298983125991E-4</v>
          </cell>
          <cell r="AI426">
            <v>2.0935204000000001</v>
          </cell>
          <cell r="AK426">
            <v>2.8811298983125991E-4</v>
          </cell>
        </row>
        <row r="427">
          <cell r="E427">
            <v>423</v>
          </cell>
          <cell r="H427">
            <v>1.1458900000000001</v>
          </cell>
          <cell r="J427">
            <v>2.9404109134107071E-4</v>
          </cell>
          <cell r="Q427">
            <v>1.8455482999999999</v>
          </cell>
          <cell r="S427">
            <v>2.9404109134107071E-4</v>
          </cell>
          <cell r="Z427">
            <v>2.0226397999999999</v>
          </cell>
          <cell r="AB427">
            <v>2.9404109134107071E-4</v>
          </cell>
          <cell r="AI427">
            <v>2.0846784</v>
          </cell>
          <cell r="AK427">
            <v>2.9404109134107071E-4</v>
          </cell>
        </row>
        <row r="428">
          <cell r="E428">
            <v>424</v>
          </cell>
          <cell r="H428">
            <v>1.1458147000000001</v>
          </cell>
          <cell r="J428">
            <v>2.99996027218759E-4</v>
          </cell>
          <cell r="Q428">
            <v>1.8521299</v>
          </cell>
          <cell r="S428">
            <v>2.99996027218759E-4</v>
          </cell>
          <cell r="Z428">
            <v>2.0141494</v>
          </cell>
          <cell r="AB428">
            <v>2.99996027218759E-4</v>
          </cell>
          <cell r="AI428">
            <v>2.0761672999999998</v>
          </cell>
          <cell r="AK428">
            <v>2.99996027218759E-4</v>
          </cell>
        </row>
        <row r="429">
          <cell r="E429">
            <v>425</v>
          </cell>
          <cell r="H429">
            <v>1.1460664</v>
          </cell>
          <cell r="J429">
            <v>3.0597523764020433E-4</v>
          </cell>
          <cell r="Q429">
            <v>1.8585331</v>
          </cell>
          <cell r="S429">
            <v>3.0597523764020433E-4</v>
          </cell>
          <cell r="Z429">
            <v>2.0064294</v>
          </cell>
          <cell r="AB429">
            <v>3.0597523764020433E-4</v>
          </cell>
          <cell r="AI429">
            <v>2.0679661999999999</v>
          </cell>
          <cell r="AK429">
            <v>3.0597523764020433E-4</v>
          </cell>
        </row>
        <row r="430">
          <cell r="E430">
            <v>426</v>
          </cell>
          <cell r="H430">
            <v>1.1466491000000001</v>
          </cell>
          <cell r="J430">
            <v>3.1197617271069101E-4</v>
          </cell>
          <cell r="Q430">
            <v>1.8646518000000001</v>
          </cell>
          <cell r="S430">
            <v>3.1197617271069101E-4</v>
          </cell>
          <cell r="Z430">
            <v>1.9995305999999999</v>
          </cell>
          <cell r="AB430">
            <v>3.1197617271069101E-4</v>
          </cell>
          <cell r="AI430">
            <v>2.0600200000000002</v>
          </cell>
          <cell r="AK430">
            <v>3.1197617271069101E-4</v>
          </cell>
        </row>
        <row r="431">
          <cell r="E431">
            <v>427</v>
          </cell>
          <cell r="H431">
            <v>1.1474993</v>
          </cell>
          <cell r="J431">
            <v>3.1799629434532526E-4</v>
          </cell>
          <cell r="Q431">
            <v>1.8703974000000001</v>
          </cell>
          <cell r="S431">
            <v>3.1799629434532526E-4</v>
          </cell>
          <cell r="Z431">
            <v>1.9934384999999999</v>
          </cell>
          <cell r="AB431">
            <v>3.1799629434532526E-4</v>
          </cell>
          <cell r="AI431">
            <v>2.0523278999999999</v>
          </cell>
          <cell r="AK431">
            <v>3.1799629434532526E-4</v>
          </cell>
        </row>
        <row r="432">
          <cell r="E432">
            <v>428</v>
          </cell>
          <cell r="H432">
            <v>1.1485312000000001</v>
          </cell>
          <cell r="J432">
            <v>3.2403307812856025E-4</v>
          </cell>
          <cell r="Q432">
            <v>1.8756961000000001</v>
          </cell>
          <cell r="S432">
            <v>3.2403307812856025E-4</v>
          </cell>
          <cell r="Z432">
            <v>1.9881053</v>
          </cell>
          <cell r="AB432">
            <v>3.2403307812856025E-4</v>
          </cell>
          <cell r="AI432">
            <v>2.0448662999999998</v>
          </cell>
          <cell r="AK432">
            <v>3.2403307812856025E-4</v>
          </cell>
        </row>
        <row r="433">
          <cell r="E433">
            <v>429</v>
          </cell>
          <cell r="H433">
            <v>1.1496974</v>
          </cell>
          <cell r="J433">
            <v>3.3008401514978975E-4</v>
          </cell>
          <cell r="Q433">
            <v>1.880479</v>
          </cell>
          <cell r="S433">
            <v>3.3008401514978975E-4</v>
          </cell>
          <cell r="Z433">
            <v>1.9835533000000001</v>
          </cell>
          <cell r="AB433">
            <v>3.3008401514978975E-4</v>
          </cell>
          <cell r="AI433">
            <v>2.0376536999999999</v>
          </cell>
          <cell r="AK433">
            <v>3.3008401514978975E-4</v>
          </cell>
        </row>
        <row r="434">
          <cell r="E434">
            <v>430</v>
          </cell>
          <cell r="H434">
            <v>1.1509992</v>
          </cell>
          <cell r="J434">
            <v>3.361466138119596E-4</v>
          </cell>
          <cell r="Q434">
            <v>1.8847611</v>
          </cell>
          <cell r="S434">
            <v>3.361466138119596E-4</v>
          </cell>
          <cell r="Z434">
            <v>1.9790599</v>
          </cell>
          <cell r="AB434">
            <v>3.361466138119596E-4</v>
          </cell>
          <cell r="AI434">
            <v>2.030688</v>
          </cell>
          <cell r="AK434">
            <v>3.361466138119596E-4</v>
          </cell>
        </row>
        <row r="435">
          <cell r="E435">
            <v>431</v>
          </cell>
          <cell r="H435">
            <v>1.1524662999999999</v>
          </cell>
          <cell r="J435">
            <v>3.422184016101569E-4</v>
          </cell>
          <cell r="Q435">
            <v>1.888474</v>
          </cell>
          <cell r="S435">
            <v>3.422184016101569E-4</v>
          </cell>
          <cell r="Z435">
            <v>1.9718850000000001</v>
          </cell>
          <cell r="AB435">
            <v>3.422184016101569E-4</v>
          </cell>
          <cell r="AI435">
            <v>2.0239704000000001</v>
          </cell>
          <cell r="AK435">
            <v>3.422184016101569E-4</v>
          </cell>
        </row>
        <row r="436">
          <cell r="E436">
            <v>432</v>
          </cell>
          <cell r="H436">
            <v>1.1541182999999999</v>
          </cell>
          <cell r="J436">
            <v>3.4829692687714416E-4</v>
          </cell>
          <cell r="Q436">
            <v>1.8916006999999999</v>
          </cell>
          <cell r="S436">
            <v>3.4829692687714416E-4</v>
          </cell>
          <cell r="Z436">
            <v>1.9659092</v>
          </cell>
          <cell r="AB436">
            <v>3.4829692687714416E-4</v>
          </cell>
          <cell r="AI436">
            <v>2.0174713</v>
          </cell>
          <cell r="AK436">
            <v>3.4829692687714416E-4</v>
          </cell>
        </row>
        <row r="437">
          <cell r="E437">
            <v>433</v>
          </cell>
          <cell r="H437">
            <v>1.1559284999999999</v>
          </cell>
          <cell r="J437">
            <v>3.5437976049284132E-4</v>
          </cell>
          <cell r="Q437">
            <v>1.894183</v>
          </cell>
          <cell r="S437">
            <v>3.5437976049284132E-4</v>
          </cell>
          <cell r="Z437">
            <v>1.9609920999999999</v>
          </cell>
          <cell r="AB437">
            <v>3.5437976049284132E-4</v>
          </cell>
          <cell r="AI437">
            <v>2.0111997000000001</v>
          </cell>
          <cell r="AK437">
            <v>3.5437976049284132E-4</v>
          </cell>
        </row>
        <row r="438">
          <cell r="E438">
            <v>434</v>
          </cell>
          <cell r="H438">
            <v>1.1578098999999999</v>
          </cell>
          <cell r="J438">
            <v>3.6046449755479409E-4</v>
          </cell>
          <cell r="Q438">
            <v>1.8961668</v>
          </cell>
          <cell r="S438">
            <v>3.6046449755479409E-4</v>
          </cell>
          <cell r="Z438">
            <v>1.9570581</v>
          </cell>
          <cell r="AB438">
            <v>3.6046449755479409E-4</v>
          </cell>
          <cell r="AI438">
            <v>2.0051429999999999</v>
          </cell>
          <cell r="AK438">
            <v>3.6046449755479409E-4</v>
          </cell>
        </row>
        <row r="439">
          <cell r="E439">
            <v>435</v>
          </cell>
          <cell r="H439">
            <v>1.1596789000000001</v>
          </cell>
          <cell r="J439">
            <v>3.6654875900671736E-4</v>
          </cell>
          <cell r="Q439">
            <v>1.8975735</v>
          </cell>
          <cell r="S439">
            <v>3.6654875900671736E-4</v>
          </cell>
          <cell r="Z439">
            <v>1.9540242999999999</v>
          </cell>
          <cell r="AB439">
            <v>3.6654875900671736E-4</v>
          </cell>
          <cell r="AI439">
            <v>1.9993219</v>
          </cell>
          <cell r="AK439">
            <v>3.6654875900671736E-4</v>
          </cell>
        </row>
        <row r="440">
          <cell r="E440">
            <v>436</v>
          </cell>
          <cell r="H440">
            <v>1.1614907000000001</v>
          </cell>
          <cell r="J440">
            <v>3.7263019322226858E-4</v>
          </cell>
          <cell r="Q440">
            <v>1.8984548000000001</v>
          </cell>
          <cell r="S440">
            <v>3.7263019322226858E-4</v>
          </cell>
          <cell r="Z440">
            <v>1.9519038</v>
          </cell>
          <cell r="AB440">
            <v>3.7263019322226858E-4</v>
          </cell>
          <cell r="AI440">
            <v>1.9937218000000001</v>
          </cell>
          <cell r="AK440">
            <v>3.7263019322226858E-4</v>
          </cell>
        </row>
        <row r="441">
          <cell r="E441">
            <v>437</v>
          </cell>
          <cell r="H441">
            <v>1.1632354</v>
          </cell>
          <cell r="J441">
            <v>3.7870647754127608E-4</v>
          </cell>
          <cell r="Q441">
            <v>1.898771</v>
          </cell>
          <cell r="S441">
            <v>3.7870647754127608E-4</v>
          </cell>
          <cell r="Z441">
            <v>1.9506295</v>
          </cell>
          <cell r="AB441">
            <v>3.7870647754127608E-4</v>
          </cell>
          <cell r="AI441">
            <v>1.9883369</v>
          </cell>
          <cell r="AK441">
            <v>3.7870647754127608E-4</v>
          </cell>
        </row>
        <row r="442">
          <cell r="E442">
            <v>438</v>
          </cell>
          <cell r="H442">
            <v>1.1649231</v>
          </cell>
          <cell r="J442">
            <v>3.8477531975573579E-4</v>
          </cell>
          <cell r="Q442">
            <v>1.8985578000000001</v>
          </cell>
          <cell r="S442">
            <v>3.8477531975573579E-4</v>
          </cell>
          <cell r="Z442">
            <v>1.9501495</v>
          </cell>
          <cell r="AB442">
            <v>3.8477531975573579E-4</v>
          </cell>
          <cell r="AI442">
            <v>1.9831607</v>
          </cell>
          <cell r="AK442">
            <v>3.8477531975573579E-4</v>
          </cell>
        </row>
        <row r="443">
          <cell r="E443">
            <v>439</v>
          </cell>
          <cell r="H443">
            <v>1.1665645</v>
          </cell>
          <cell r="J443">
            <v>3.908344595429902E-4</v>
          </cell>
          <cell r="Q443">
            <v>1.8978573999999999</v>
          </cell>
          <cell r="S443">
            <v>3.908344595429902E-4</v>
          </cell>
          <cell r="Z443">
            <v>1.9504197999999999</v>
          </cell>
          <cell r="AB443">
            <v>3.908344595429902E-4</v>
          </cell>
          <cell r="AI443">
            <v>1.9781918999999999</v>
          </cell>
          <cell r="AK443">
            <v>3.908344595429902E-4</v>
          </cell>
        </row>
        <row r="444">
          <cell r="E444">
            <v>440</v>
          </cell>
          <cell r="H444">
            <v>1.1681665999999999</v>
          </cell>
          <cell r="J444">
            <v>3.9688166984361208E-4</v>
          </cell>
          <cell r="Q444">
            <v>1.8966466</v>
          </cell>
          <cell r="S444">
            <v>3.9688166984361208E-4</v>
          </cell>
          <cell r="Z444">
            <v>1.9514058999999999</v>
          </cell>
          <cell r="AB444">
            <v>3.9688166984361208E-4</v>
          </cell>
          <cell r="AI444">
            <v>1.9734320000000001</v>
          </cell>
          <cell r="AK444">
            <v>3.9688166984361208E-4</v>
          </cell>
        </row>
        <row r="445">
          <cell r="E445">
            <v>441</v>
          </cell>
          <cell r="H445">
            <v>1.1697247</v>
          </cell>
          <cell r="J445">
            <v>4.0291475818163096E-4</v>
          </cell>
          <cell r="Q445">
            <v>1.8950058000000001</v>
          </cell>
          <cell r="S445">
            <v>4.0291475818163096E-4</v>
          </cell>
          <cell r="Z445">
            <v>1.9530905000000001</v>
          </cell>
          <cell r="AB445">
            <v>4.0291475818163096E-4</v>
          </cell>
          <cell r="AI445">
            <v>1.9688888</v>
          </cell>
          <cell r="AK445">
            <v>4.0291475818163096E-4</v>
          </cell>
        </row>
        <row r="446">
          <cell r="E446">
            <v>442</v>
          </cell>
          <cell r="H446">
            <v>1.1712298000000001</v>
          </cell>
          <cell r="J446">
            <v>4.0893156792487972E-4</v>
          </cell>
          <cell r="Q446">
            <v>1.8893739000000001</v>
          </cell>
          <cell r="S446">
            <v>4.0893156792487972E-4</v>
          </cell>
          <cell r="Z446">
            <v>1.9553782</v>
          </cell>
          <cell r="AB446">
            <v>4.0893156792487972E-4</v>
          </cell>
          <cell r="AI446">
            <v>1.9645737000000001</v>
          </cell>
          <cell r="AK446">
            <v>4.0893156792487972E-4</v>
          </cell>
        </row>
        <row r="447">
          <cell r="E447">
            <v>443</v>
          </cell>
          <cell r="H447">
            <v>1.1726799000000001</v>
          </cell>
          <cell r="J447">
            <v>4.1492997948337757E-4</v>
          </cell>
          <cell r="Q447">
            <v>1.8822174</v>
          </cell>
          <cell r="S447">
            <v>4.1492997948337757E-4</v>
          </cell>
          <cell r="Z447">
            <v>1.9582237</v>
          </cell>
          <cell r="AB447">
            <v>4.1492997948337757E-4</v>
          </cell>
          <cell r="AI447">
            <v>1.9604994</v>
          </cell>
          <cell r="AK447">
            <v>4.1492997948337757E-4</v>
          </cell>
        </row>
        <row r="448">
          <cell r="E448">
            <v>444</v>
          </cell>
          <cell r="H448">
            <v>1.1740694</v>
          </cell>
          <cell r="J448">
            <v>4.2090791144381201E-4</v>
          </cell>
          <cell r="Q448">
            <v>1.8753396</v>
          </cell>
          <cell r="S448">
            <v>4.2090791144381201E-4</v>
          </cell>
          <cell r="Z448">
            <v>1.9615712999999999</v>
          </cell>
          <cell r="AB448">
            <v>4.2090791144381201E-4</v>
          </cell>
          <cell r="AI448">
            <v>1.9566771000000001</v>
          </cell>
          <cell r="AK448">
            <v>4.2090791144381201E-4</v>
          </cell>
        </row>
        <row r="449">
          <cell r="E449">
            <v>445</v>
          </cell>
          <cell r="H449">
            <v>1.1753902000000001</v>
          </cell>
          <cell r="J449">
            <v>4.2686332163835422E-4</v>
          </cell>
          <cell r="Q449">
            <v>1.8686559</v>
          </cell>
          <cell r="S449">
            <v>4.2686332163835422E-4</v>
          </cell>
          <cell r="Z449">
            <v>1.9653666000000001</v>
          </cell>
          <cell r="AB449">
            <v>4.2686332163835422E-4</v>
          </cell>
          <cell r="AI449">
            <v>1.9531158</v>
          </cell>
          <cell r="AK449">
            <v>4.2686332163835422E-4</v>
          </cell>
        </row>
        <row r="450">
          <cell r="E450">
            <v>446</v>
          </cell>
          <cell r="H450">
            <v>1.1766307</v>
          </cell>
          <cell r="J450">
            <v>4.3279420814619615E-4</v>
          </cell>
          <cell r="Q450">
            <v>1.8622086</v>
          </cell>
          <cell r="S450">
            <v>4.3279420814619615E-4</v>
          </cell>
          <cell r="Z450">
            <v>1.9695705999999999</v>
          </cell>
          <cell r="AB450">
            <v>4.3279420814619615E-4</v>
          </cell>
          <cell r="AI450">
            <v>1.9498236</v>
          </cell>
          <cell r="AK450">
            <v>4.3279420814619615E-4</v>
          </cell>
        </row>
        <row r="451">
          <cell r="E451">
            <v>447</v>
          </cell>
          <cell r="H451">
            <v>1.1777915999999999</v>
          </cell>
          <cell r="J451">
            <v>4.3869861022638717E-4</v>
          </cell>
          <cell r="Q451">
            <v>1.8559984</v>
          </cell>
          <cell r="S451">
            <v>4.3869861022638717E-4</v>
          </cell>
          <cell r="Z451">
            <v>1.9741390999999999</v>
          </cell>
          <cell r="AB451">
            <v>4.3869861022638717E-4</v>
          </cell>
          <cell r="AI451">
            <v>1.9468034999999999</v>
          </cell>
          <cell r="AK451">
            <v>4.3869861022638717E-4</v>
          </cell>
        </row>
        <row r="452">
          <cell r="E452">
            <v>448</v>
          </cell>
          <cell r="H452">
            <v>1.1788844000000001</v>
          </cell>
          <cell r="J452">
            <v>4.4457460918072246E-4</v>
          </cell>
          <cell r="Q452">
            <v>1.8500407999999999</v>
          </cell>
          <cell r="S452">
            <v>4.4457460918072246E-4</v>
          </cell>
          <cell r="Z452">
            <v>1.9790604999999999</v>
          </cell>
          <cell r="AB452">
            <v>4.4457460918072246E-4</v>
          </cell>
          <cell r="AI452">
            <v>1.9440769</v>
          </cell>
          <cell r="AK452">
            <v>4.4457460918072246E-4</v>
          </cell>
        </row>
        <row r="453">
          <cell r="E453">
            <v>449</v>
          </cell>
          <cell r="H453">
            <v>1.1799295000000001</v>
          </cell>
          <cell r="J453">
            <v>4.5042032914562979E-4</v>
          </cell>
          <cell r="Q453">
            <v>1.8443745</v>
          </cell>
          <cell r="S453">
            <v>4.5042032914562979E-4</v>
          </cell>
          <cell r="Z453">
            <v>1.9842826</v>
          </cell>
          <cell r="AB453">
            <v>4.5042032914562979E-4</v>
          </cell>
          <cell r="AI453">
            <v>1.9416556</v>
          </cell>
          <cell r="AK453">
            <v>4.5042032914562979E-4</v>
          </cell>
        </row>
        <row r="454">
          <cell r="E454">
            <v>450</v>
          </cell>
          <cell r="H454">
            <v>1.1809426999999999</v>
          </cell>
          <cell r="J454">
            <v>4.5623393781218702E-4</v>
          </cell>
          <cell r="Q454">
            <v>1.8389958</v>
          </cell>
          <cell r="S454">
            <v>4.5623393781218702E-4</v>
          </cell>
          <cell r="Z454">
            <v>1.9897681</v>
          </cell>
          <cell r="AB454">
            <v>4.5623393781218702E-4</v>
          </cell>
          <cell r="AI454">
            <v>1.9395416000000001</v>
          </cell>
          <cell r="AK454">
            <v>4.5623393781218702E-4</v>
          </cell>
        </row>
        <row r="455">
          <cell r="E455">
            <v>451</v>
          </cell>
          <cell r="H455">
            <v>1.1819265000000001</v>
          </cell>
          <cell r="J455">
            <v>4.6201364707360872E-4</v>
          </cell>
          <cell r="Q455">
            <v>1.8338448999999999</v>
          </cell>
          <cell r="S455">
            <v>4.6201364707360872E-4</v>
          </cell>
          <cell r="Z455">
            <v>1.9954848000000001</v>
          </cell>
          <cell r="AB455">
            <v>4.6201364707360872E-4</v>
          </cell>
          <cell r="AI455">
            <v>1.9377375999999999</v>
          </cell>
          <cell r="AK455">
            <v>4.6201364707360872E-4</v>
          </cell>
        </row>
        <row r="456">
          <cell r="E456">
            <v>452</v>
          </cell>
          <cell r="H456">
            <v>1.1828736</v>
          </cell>
          <cell r="J456">
            <v>4.677577135997327E-4</v>
          </cell>
          <cell r="Q456">
            <v>1.8289276000000001</v>
          </cell>
          <cell r="S456">
            <v>4.677577135997327E-4</v>
          </cell>
          <cell r="Z456">
            <v>2.0014050000000001</v>
          </cell>
          <cell r="AB456">
            <v>4.677577135997327E-4</v>
          </cell>
          <cell r="AI456">
            <v>1.9362756999999999</v>
          </cell>
          <cell r="AK456">
            <v>4.677577135997327E-4</v>
          </cell>
        </row>
        <row r="457">
          <cell r="E457">
            <v>453</v>
          </cell>
          <cell r="H457">
            <v>1.1837755000000001</v>
          </cell>
          <cell r="J457">
            <v>4.7346443933824264E-4</v>
          </cell>
          <cell r="Q457">
            <v>1.8242767</v>
          </cell>
          <cell r="S457">
            <v>4.7346443933824264E-4</v>
          </cell>
          <cell r="Z457">
            <v>2.0075080000000001</v>
          </cell>
          <cell r="AB457">
            <v>4.7346443933824264E-4</v>
          </cell>
          <cell r="AI457">
            <v>1.9351598999999999</v>
          </cell>
          <cell r="AK457">
            <v>4.7346443933824264E-4</v>
          </cell>
        </row>
        <row r="458">
          <cell r="E458">
            <v>454</v>
          </cell>
          <cell r="H458">
            <v>1.184261</v>
          </cell>
          <cell r="J458">
            <v>4.7913217194256561E-4</v>
          </cell>
          <cell r="Q458">
            <v>1.819941</v>
          </cell>
          <cell r="S458">
            <v>4.7913217194256561E-4</v>
          </cell>
          <cell r="Z458">
            <v>2.0137691000000002</v>
          </cell>
          <cell r="AB458">
            <v>4.7913217194256561E-4</v>
          </cell>
          <cell r="AI458">
            <v>1.9343785</v>
          </cell>
          <cell r="AK458">
            <v>4.7913217194256561E-4</v>
          </cell>
        </row>
        <row r="459">
          <cell r="E459">
            <v>455</v>
          </cell>
          <cell r="H459">
            <v>1.1789128</v>
          </cell>
          <cell r="J459">
            <v>4.8475930512657903E-4</v>
          </cell>
          <cell r="Q459">
            <v>1.8158896</v>
          </cell>
          <cell r="S459">
            <v>4.8475930512657903E-4</v>
          </cell>
          <cell r="Z459">
            <v>2.0201766000000001</v>
          </cell>
          <cell r="AB459">
            <v>4.8475930512657903E-4</v>
          </cell>
          <cell r="AI459">
            <v>1.9339753</v>
          </cell>
          <cell r="AK459">
            <v>4.8475930512657903E-4</v>
          </cell>
        </row>
        <row r="460">
          <cell r="E460">
            <v>456</v>
          </cell>
          <cell r="H460">
            <v>1.1732016000000001</v>
          </cell>
          <cell r="J460">
            <v>4.9034427894647083E-4</v>
          </cell>
          <cell r="Q460">
            <v>1.8121712000000001</v>
          </cell>
          <cell r="S460">
            <v>4.9034427894647083E-4</v>
          </cell>
          <cell r="Z460">
            <v>2.0267173999999999</v>
          </cell>
          <cell r="AB460">
            <v>4.9034427894647083E-4</v>
          </cell>
          <cell r="AI460">
            <v>1.9339507</v>
          </cell>
          <cell r="AK460">
            <v>4.9034427894647083E-4</v>
          </cell>
        </row>
        <row r="461">
          <cell r="E461">
            <v>457</v>
          </cell>
          <cell r="H461">
            <v>1.1689651999999999</v>
          </cell>
          <cell r="J461">
            <v>4.9588558001028356E-4</v>
          </cell>
          <cell r="Q461">
            <v>1.8087827999999999</v>
          </cell>
          <cell r="S461">
            <v>4.9588558001028356E-4</v>
          </cell>
          <cell r="Z461">
            <v>2.0333803000000001</v>
          </cell>
          <cell r="AB461">
            <v>4.9588558001028356E-4</v>
          </cell>
          <cell r="AI461">
            <v>1.9342902</v>
          </cell>
          <cell r="AK461">
            <v>4.9588558001028356E-4</v>
          </cell>
        </row>
        <row r="462">
          <cell r="E462">
            <v>458</v>
          </cell>
          <cell r="H462">
            <v>1.1660005</v>
          </cell>
          <cell r="J462">
            <v>5.0138174161587848E-4</v>
          </cell>
          <cell r="Q462">
            <v>1.8057974999999999</v>
          </cell>
          <cell r="S462">
            <v>5.0138174161587848E-4</v>
          </cell>
          <cell r="Z462">
            <v>2.0401497000000002</v>
          </cell>
          <cell r="AB462">
            <v>5.0138174161587848E-4</v>
          </cell>
          <cell r="AI462">
            <v>1.9350008000000001</v>
          </cell>
          <cell r="AK462">
            <v>5.0138174161587848E-4</v>
          </cell>
        </row>
        <row r="463">
          <cell r="E463">
            <v>459</v>
          </cell>
          <cell r="H463">
            <v>1.1641283</v>
          </cell>
          <cell r="J463">
            <v>5.0683134381823095E-4</v>
          </cell>
          <cell r="Q463">
            <v>1.8032565</v>
          </cell>
          <cell r="S463">
            <v>5.0683134381823095E-4</v>
          </cell>
          <cell r="Z463">
            <v>2.0470047</v>
          </cell>
          <cell r="AB463">
            <v>5.0683134381823095E-4</v>
          </cell>
          <cell r="AI463">
            <v>1.9360778000000001</v>
          </cell>
          <cell r="AK463">
            <v>5.0683134381823095E-4</v>
          </cell>
        </row>
        <row r="464">
          <cell r="E464">
            <v>460</v>
          </cell>
          <cell r="H464">
            <v>1.1628902000000001</v>
          </cell>
          <cell r="J464">
            <v>5.1223301342716559E-4</v>
          </cell>
          <cell r="Q464">
            <v>1.8012451</v>
          </cell>
          <cell r="S464">
            <v>5.1223301342716559E-4</v>
          </cell>
          <cell r="Z464">
            <v>2.0539185999999998</v>
          </cell>
          <cell r="AB464">
            <v>5.1223301342716559E-4</v>
          </cell>
          <cell r="AI464">
            <v>1.9375468</v>
          </cell>
          <cell r="AK464">
            <v>5.1223301342716559E-4</v>
          </cell>
        </row>
        <row r="465">
          <cell r="E465">
            <v>461</v>
          </cell>
          <cell r="H465">
            <v>1.162245</v>
          </cell>
          <cell r="J465">
            <v>5.1758542393680839E-4</v>
          </cell>
          <cell r="Q465">
            <v>1.7997665</v>
          </cell>
          <cell r="S465">
            <v>5.1758542393680839E-4</v>
          </cell>
          <cell r="Z465">
            <v>2.0608654</v>
          </cell>
          <cell r="AB465">
            <v>5.1758542393680839E-4</v>
          </cell>
          <cell r="AI465">
            <v>1.9393598999999999</v>
          </cell>
          <cell r="AK465">
            <v>5.1758542393680839E-4</v>
          </cell>
        </row>
        <row r="466">
          <cell r="E466">
            <v>462</v>
          </cell>
          <cell r="H466">
            <v>1.1620208999999999</v>
          </cell>
          <cell r="J466">
            <v>5.2288729538819967E-4</v>
          </cell>
          <cell r="Q466">
            <v>1.7987565000000001</v>
          </cell>
          <cell r="S466">
            <v>5.2288729538819967E-4</v>
          </cell>
          <cell r="Z466">
            <v>2.0678160000000001</v>
          </cell>
          <cell r="AB466">
            <v>5.2288729538819967E-4</v>
          </cell>
          <cell r="AI466">
            <v>1.9415207999999999</v>
          </cell>
          <cell r="AK466">
            <v>5.2288729538819967E-4</v>
          </cell>
        </row>
        <row r="467">
          <cell r="E467">
            <v>463</v>
          </cell>
          <cell r="H467">
            <v>1.1623524000000001</v>
          </cell>
          <cell r="J467">
            <v>5.2813739416668803E-4</v>
          </cell>
          <cell r="Q467">
            <v>1.7981552000000001</v>
          </cell>
          <cell r="S467">
            <v>5.2813739416668803E-4</v>
          </cell>
          <cell r="Z467">
            <v>2.0747414000000002</v>
          </cell>
          <cell r="AB467">
            <v>5.2813739416668803E-4</v>
          </cell>
          <cell r="AI467">
            <v>1.9440234999999999</v>
          </cell>
          <cell r="AK467">
            <v>5.2813739416668803E-4</v>
          </cell>
        </row>
        <row r="468">
          <cell r="E468">
            <v>464</v>
          </cell>
          <cell r="H468">
            <v>1.1636537</v>
          </cell>
          <cell r="J468">
            <v>5.3333453273585467E-4</v>
          </cell>
          <cell r="Q468">
            <v>1.797906</v>
          </cell>
          <cell r="S468">
            <v>5.3333453273585467E-4</v>
          </cell>
          <cell r="Z468">
            <v>2.0816157</v>
          </cell>
          <cell r="AB468">
            <v>5.3333453273585467E-4</v>
          </cell>
          <cell r="AI468">
            <v>1.9468653</v>
          </cell>
          <cell r="AK468">
            <v>5.3333453273585467E-4</v>
          </cell>
        </row>
        <row r="469">
          <cell r="E469">
            <v>465</v>
          </cell>
          <cell r="H469">
            <v>1.1658586</v>
          </cell>
          <cell r="J469">
            <v>5.3847756930988297E-4</v>
          </cell>
          <cell r="Q469">
            <v>1.7979696000000001</v>
          </cell>
          <cell r="S469">
            <v>5.3847756930988297E-4</v>
          </cell>
          <cell r="Z469">
            <v>2.0884170000000002</v>
          </cell>
          <cell r="AB469">
            <v>5.3847756930988297E-4</v>
          </cell>
          <cell r="AI469">
            <v>1.9500204000000001</v>
          </cell>
          <cell r="AK469">
            <v>5.3847756930988297E-4</v>
          </cell>
        </row>
        <row r="470">
          <cell r="E470">
            <v>466</v>
          </cell>
          <cell r="H470">
            <v>1.1695260999999999</v>
          </cell>
          <cell r="J470">
            <v>5.4356540746640987E-4</v>
          </cell>
          <cell r="Q470">
            <v>1.7983058999999999</v>
          </cell>
          <cell r="S470">
            <v>5.4356540746640987E-4</v>
          </cell>
          <cell r="Z470">
            <v>2.0951241999999999</v>
          </cell>
          <cell r="AB470">
            <v>5.4356540746640987E-4</v>
          </cell>
          <cell r="AI470">
            <v>1.9534665</v>
          </cell>
          <cell r="AK470">
            <v>5.4356540746640987E-4</v>
          </cell>
        </row>
        <row r="471">
          <cell r="E471">
            <v>467</v>
          </cell>
          <cell r="H471">
            <v>1.1763678</v>
          </cell>
          <cell r="J471">
            <v>5.4859699570200949E-4</v>
          </cell>
          <cell r="Q471">
            <v>1.7989016</v>
          </cell>
          <cell r="S471">
            <v>5.4859699570200949E-4</v>
          </cell>
          <cell r="Z471">
            <v>2.1017115</v>
          </cell>
          <cell r="AB471">
            <v>5.4859699570200949E-4</v>
          </cell>
          <cell r="AI471">
            <v>1.9572105</v>
          </cell>
          <cell r="AK471">
            <v>5.4859699570200949E-4</v>
          </cell>
        </row>
        <row r="472">
          <cell r="E472">
            <v>468</v>
          </cell>
          <cell r="H472">
            <v>1.1829506999999999</v>
          </cell>
          <cell r="J472">
            <v>5.5357132693259557E-4</v>
          </cell>
          <cell r="Q472">
            <v>1.7997068000000001</v>
          </cell>
          <cell r="S472">
            <v>5.5357132693259557E-4</v>
          </cell>
          <cell r="Z472">
            <v>2.1081712000000001</v>
          </cell>
          <cell r="AB472">
            <v>5.5357132693259557E-4</v>
          </cell>
          <cell r="AI472">
            <v>1.9612349</v>
          </cell>
          <cell r="AK472">
            <v>5.5357132693259557E-4</v>
          </cell>
        </row>
        <row r="473">
          <cell r="E473">
            <v>469</v>
          </cell>
          <cell r="H473">
            <v>1.1890084000000001</v>
          </cell>
          <cell r="J473">
            <v>5.58487437941097E-4</v>
          </cell>
          <cell r="Q473">
            <v>1.800718</v>
          </cell>
          <cell r="S473">
            <v>5.58487437941097E-4</v>
          </cell>
          <cell r="Z473">
            <v>2.1144889999999998</v>
          </cell>
          <cell r="AB473">
            <v>5.58487437941097E-4</v>
          </cell>
          <cell r="AI473">
            <v>1.9655206999999999</v>
          </cell>
          <cell r="AK473">
            <v>5.58487437941097E-4</v>
          </cell>
        </row>
        <row r="474">
          <cell r="E474">
            <v>470</v>
          </cell>
          <cell r="H474">
            <v>1.1944748999999999</v>
          </cell>
          <cell r="J474">
            <v>5.6334440877487627E-4</v>
          </cell>
          <cell r="Q474">
            <v>1.8019221000000001</v>
          </cell>
          <cell r="S474">
            <v>5.6334440877487627E-4</v>
          </cell>
          <cell r="Z474">
            <v>2.1206423999999999</v>
          </cell>
          <cell r="AB474">
            <v>5.6334440877487627E-4</v>
          </cell>
          <cell r="AI474">
            <v>1.9700534000000001</v>
          </cell>
          <cell r="AK474">
            <v>5.6334440877487627E-4</v>
          </cell>
        </row>
        <row r="475">
          <cell r="E475">
            <v>471</v>
          </cell>
          <cell r="H475">
            <v>1.1993834999999999</v>
          </cell>
          <cell r="J475">
            <v>5.681413620954234E-4</v>
          </cell>
          <cell r="Q475">
            <v>1.8032969999999999</v>
          </cell>
          <cell r="S475">
            <v>5.681413620954234E-4</v>
          </cell>
          <cell r="Z475">
            <v>2.1266324999999999</v>
          </cell>
          <cell r="AB475">
            <v>5.681413620954234E-4</v>
          </cell>
          <cell r="AI475">
            <v>1.9748285999999999</v>
          </cell>
          <cell r="AK475">
            <v>5.681413620954234E-4</v>
          </cell>
        </row>
        <row r="476">
          <cell r="E476">
            <v>472</v>
          </cell>
          <cell r="H476">
            <v>1.2038859</v>
          </cell>
          <cell r="J476">
            <v>5.7287746248291824E-4</v>
          </cell>
          <cell r="Q476">
            <v>1.8048487</v>
          </cell>
          <cell r="S476">
            <v>5.7287746248291824E-4</v>
          </cell>
          <cell r="Z476">
            <v>2.1324557999999998</v>
          </cell>
          <cell r="AB476">
            <v>5.7287746248291824E-4</v>
          </cell>
          <cell r="AI476">
            <v>1.9798108000000001</v>
          </cell>
          <cell r="AK476">
            <v>5.7287746248291824E-4</v>
          </cell>
        </row>
        <row r="477">
          <cell r="E477">
            <v>473</v>
          </cell>
          <cell r="H477">
            <v>1.2080348999999999</v>
          </cell>
          <cell r="J477">
            <v>5.7755191569832276E-4</v>
          </cell>
          <cell r="Q477">
            <v>1.8065523999999999</v>
          </cell>
          <cell r="S477">
            <v>5.7755191569832276E-4</v>
          </cell>
          <cell r="Z477">
            <v>2.1380951000000001</v>
          </cell>
          <cell r="AB477">
            <v>5.7755191569832276E-4</v>
          </cell>
          <cell r="AI477">
            <v>1.9849939999999999</v>
          </cell>
          <cell r="AK477">
            <v>5.7755191569832276E-4</v>
          </cell>
        </row>
        <row r="478">
          <cell r="E478">
            <v>474</v>
          </cell>
          <cell r="H478">
            <v>1.2116591999999999</v>
          </cell>
          <cell r="J478">
            <v>5.8216396790569246E-4</v>
          </cell>
          <cell r="Q478">
            <v>1.8083944000000001</v>
          </cell>
          <cell r="S478">
            <v>5.8216396790569246E-4</v>
          </cell>
          <cell r="Z478">
            <v>2.1435569999999999</v>
          </cell>
          <cell r="AB478">
            <v>5.8216396790569246E-4</v>
          </cell>
          <cell r="AI478">
            <v>1.9903633999999999</v>
          </cell>
          <cell r="AK478">
            <v>5.8216396790569246E-4</v>
          </cell>
        </row>
        <row r="479">
          <cell r="E479">
            <v>475</v>
          </cell>
          <cell r="H479">
            <v>1.2144828000000001</v>
          </cell>
          <cell r="J479">
            <v>5.8671290485742507E-4</v>
          </cell>
          <cell r="Q479">
            <v>1.8103714</v>
          </cell>
          <cell r="S479">
            <v>5.8671290485742507E-4</v>
          </cell>
          <cell r="Z479">
            <v>2.1488442000000001</v>
          </cell>
          <cell r="AB479">
            <v>5.8671290485742507E-4</v>
          </cell>
          <cell r="AI479">
            <v>1.9959042</v>
          </cell>
          <cell r="AK479">
            <v>5.8671290485742507E-4</v>
          </cell>
        </row>
        <row r="480">
          <cell r="E480">
            <v>476</v>
          </cell>
          <cell r="H480">
            <v>1.2162181999999999</v>
          </cell>
          <cell r="J480">
            <v>5.9119805104519859E-4</v>
          </cell>
          <cell r="Q480">
            <v>1.8124859</v>
          </cell>
          <cell r="S480">
            <v>5.9119805104519859E-4</v>
          </cell>
          <cell r="Z480">
            <v>2.153956</v>
          </cell>
          <cell r="AB480">
            <v>5.9119805104519859E-4</v>
          </cell>
          <cell r="AI480">
            <v>2.0016034</v>
          </cell>
          <cell r="AK480">
            <v>5.9119805104519859E-4</v>
          </cell>
        </row>
        <row r="481">
          <cell r="E481">
            <v>477</v>
          </cell>
          <cell r="H481">
            <v>1.2169234</v>
          </cell>
          <cell r="J481">
            <v>5.9561876881933384E-4</v>
          </cell>
          <cell r="Q481">
            <v>1.8147272999999999</v>
          </cell>
          <cell r="S481">
            <v>5.9561876881933384E-4</v>
          </cell>
          <cell r="Z481">
            <v>2.1588829999999999</v>
          </cell>
          <cell r="AB481">
            <v>5.9561876881933384E-4</v>
          </cell>
          <cell r="AI481">
            <v>2.0074502999999999</v>
          </cell>
          <cell r="AK481">
            <v>5.9561876881933384E-4</v>
          </cell>
        </row>
        <row r="482">
          <cell r="E482">
            <v>478</v>
          </cell>
          <cell r="H482">
            <v>1.2167372000000001</v>
          </cell>
          <cell r="J482">
            <v>5.999744574793378E-4</v>
          </cell>
          <cell r="Q482">
            <v>1.8170987000000001</v>
          </cell>
          <cell r="S482">
            <v>5.999744574793378E-4</v>
          </cell>
          <cell r="Z482">
            <v>2.1636435999999999</v>
          </cell>
          <cell r="AB482">
            <v>5.999744574793378E-4</v>
          </cell>
          <cell r="AI482">
            <v>2.0134313000000001</v>
          </cell>
          <cell r="AK482">
            <v>5.999744574793378E-4</v>
          </cell>
        </row>
        <row r="483">
          <cell r="E483">
            <v>479</v>
          </cell>
          <cell r="H483">
            <v>1.2158229</v>
          </cell>
          <cell r="J483">
            <v>6.0426455233835547E-4</v>
          </cell>
          <cell r="Q483">
            <v>1.82023</v>
          </cell>
          <cell r="S483">
            <v>6.0426455233835547E-4</v>
          </cell>
          <cell r="Z483">
            <v>2.1682364999999999</v>
          </cell>
          <cell r="AB483">
            <v>6.0426455233835547E-4</v>
          </cell>
          <cell r="AI483">
            <v>2.0195357999999999</v>
          </cell>
          <cell r="AK483">
            <v>6.0426455233835547E-4</v>
          </cell>
        </row>
        <row r="484">
          <cell r="E484">
            <v>480</v>
          </cell>
          <cell r="H484">
            <v>1.2143790999999999</v>
          </cell>
          <cell r="J484">
            <v>6.0848852376423166E-4</v>
          </cell>
          <cell r="Q484">
            <v>1.8247428000000001</v>
          </cell>
          <cell r="S484">
            <v>6.0848852376423166E-4</v>
          </cell>
          <cell r="Z484">
            <v>2.1726529999999999</v>
          </cell>
          <cell r="AB484">
            <v>6.0848852376423166E-4</v>
          </cell>
          <cell r="AI484">
            <v>2.0257491999999999</v>
          </cell>
          <cell r="AK484">
            <v>6.0848852376423166E-4</v>
          </cell>
        </row>
        <row r="485">
          <cell r="E485">
            <v>481</v>
          </cell>
          <cell r="H485">
            <v>1.2125177</v>
          </cell>
          <cell r="J485">
            <v>6.1264587619987404E-4</v>
          </cell>
          <cell r="Q485">
            <v>1.8292122</v>
          </cell>
          <cell r="S485">
            <v>6.1264587619987404E-4</v>
          </cell>
          <cell r="Z485">
            <v>2.1769113999999998</v>
          </cell>
          <cell r="AB485">
            <v>6.1264587619987404E-4</v>
          </cell>
          <cell r="AI485">
            <v>2.032063</v>
          </cell>
          <cell r="AK485">
            <v>6.1264587619987404E-4</v>
          </cell>
        </row>
        <row r="486">
          <cell r="E486">
            <v>482</v>
          </cell>
          <cell r="H486">
            <v>1.2102466999999999</v>
          </cell>
          <cell r="J486">
            <v>6.1673614716553453E-4</v>
          </cell>
          <cell r="Q486">
            <v>1.8336406000000001</v>
          </cell>
          <cell r="S486">
            <v>6.1673614716553453E-4</v>
          </cell>
          <cell r="Z486">
            <v>2.1810101999999998</v>
          </cell>
          <cell r="AB486">
            <v>6.1673614716553453E-4</v>
          </cell>
          <cell r="AI486">
            <v>2.0384684000000002</v>
          </cell>
          <cell r="AK486">
            <v>6.1673614716553453E-4</v>
          </cell>
        </row>
        <row r="487">
          <cell r="E487">
            <v>483</v>
          </cell>
          <cell r="H487">
            <v>1.2075107</v>
          </cell>
          <cell r="J487">
            <v>6.2075890624561025E-4</v>
          </cell>
          <cell r="Q487">
            <v>1.8380126000000001</v>
          </cell>
          <cell r="S487">
            <v>6.2075890624561025E-4</v>
          </cell>
          <cell r="Z487">
            <v>2.1849550999999998</v>
          </cell>
          <cell r="AB487">
            <v>6.2075890624561025E-4</v>
          </cell>
          <cell r="AI487">
            <v>2.044956</v>
          </cell>
          <cell r="AK487">
            <v>6.2075890624561025E-4</v>
          </cell>
        </row>
        <row r="488">
          <cell r="E488">
            <v>484</v>
          </cell>
          <cell r="H488">
            <v>1.2043007999999999</v>
          </cell>
          <cell r="J488">
            <v>6.24713754062486E-4</v>
          </cell>
          <cell r="Q488">
            <v>1.8423092000000001</v>
          </cell>
          <cell r="S488">
            <v>6.24713754062486E-4</v>
          </cell>
          <cell r="Z488">
            <v>2.1887555000000001</v>
          </cell>
          <cell r="AB488">
            <v>6.24713754062486E-4</v>
          </cell>
          <cell r="AI488">
            <v>2.0515180000000002</v>
          </cell>
          <cell r="AK488">
            <v>6.24713754062486E-4</v>
          </cell>
        </row>
        <row r="489">
          <cell r="E489">
            <v>485</v>
          </cell>
          <cell r="H489">
            <v>1.2007412</v>
          </cell>
          <cell r="J489">
            <v>6.2860032123988169E-4</v>
          </cell>
          <cell r="Q489">
            <v>1.8465244999999999</v>
          </cell>
          <cell r="S489">
            <v>6.2860032123988169E-4</v>
          </cell>
          <cell r="Z489">
            <v>2.1924114000000001</v>
          </cell>
          <cell r="AB489">
            <v>6.2860032123988169E-4</v>
          </cell>
          <cell r="AI489">
            <v>2.0581464999999999</v>
          </cell>
          <cell r="AK489">
            <v>6.2860032123988169E-4</v>
          </cell>
        </row>
        <row r="490">
          <cell r="E490">
            <v>486</v>
          </cell>
          <cell r="H490">
            <v>1.1971426000000001</v>
          </cell>
          <cell r="J490">
            <v>6.3241826735811301E-4</v>
          </cell>
          <cell r="Q490">
            <v>1.8506358000000001</v>
          </cell>
          <cell r="S490">
            <v>6.3241826735811301E-4</v>
          </cell>
          <cell r="Z490">
            <v>2.1959238000000001</v>
          </cell>
          <cell r="AB490">
            <v>6.3241826735811301E-4</v>
          </cell>
          <cell r="AI490">
            <v>2.0648347999999999</v>
          </cell>
          <cell r="AK490">
            <v>6.3241826735811301E-4</v>
          </cell>
        </row>
        <row r="491">
          <cell r="E491">
            <v>487</v>
          </cell>
          <cell r="H491">
            <v>1.1937977</v>
          </cell>
          <cell r="J491">
            <v>6.3616727990357296E-4</v>
          </cell>
          <cell r="Q491">
            <v>1.8546317999999999</v>
          </cell>
          <cell r="S491">
            <v>6.3616727990357296E-4</v>
          </cell>
          <cell r="Z491">
            <v>2.1993133999999999</v>
          </cell>
          <cell r="AB491">
            <v>6.3616727990357296E-4</v>
          </cell>
          <cell r="AI491">
            <v>2.0715756000000001</v>
          </cell>
          <cell r="AK491">
            <v>6.3616727990357296E-4</v>
          </cell>
        </row>
        <row r="492">
          <cell r="E492">
            <v>488</v>
          </cell>
          <cell r="H492">
            <v>1.1909065999999999</v>
          </cell>
          <cell r="J492">
            <v>6.3984707321468857E-4</v>
          </cell>
          <cell r="Q492">
            <v>1.8585191999999999</v>
          </cell>
          <cell r="S492">
            <v>6.3984707321468857E-4</v>
          </cell>
          <cell r="Z492">
            <v>2.2025806999999999</v>
          </cell>
          <cell r="AB492">
            <v>6.3984707321468857E-4</v>
          </cell>
          <cell r="AI492">
            <v>2.078363</v>
          </cell>
          <cell r="AK492">
            <v>6.3984707321468857E-4</v>
          </cell>
        </row>
        <row r="493">
          <cell r="E493">
            <v>489</v>
          </cell>
          <cell r="H493">
            <v>1.1885961</v>
          </cell>
          <cell r="J493">
            <v>6.4345738742650608E-4</v>
          </cell>
          <cell r="Q493">
            <v>1.8623171999999999</v>
          </cell>
          <cell r="S493">
            <v>6.4345738742650608E-4</v>
          </cell>
          <cell r="Z493">
            <v>2.2057242000000001</v>
          </cell>
          <cell r="AB493">
            <v>6.4345738742650608E-4</v>
          </cell>
          <cell r="AI493">
            <v>2.0851915000000001</v>
          </cell>
          <cell r="AK493">
            <v>6.4345738742650608E-4</v>
          </cell>
        </row>
        <row r="494">
          <cell r="E494">
            <v>490</v>
          </cell>
          <cell r="H494">
            <v>1.1868031000000001</v>
          </cell>
          <cell r="J494">
            <v>6.4699798741597349E-4</v>
          </cell>
          <cell r="Q494">
            <v>1.8660243999999999</v>
          </cell>
          <cell r="S494">
            <v>6.4699798741597349E-4</v>
          </cell>
          <cell r="Z494">
            <v>2.2088263000000001</v>
          </cell>
          <cell r="AB494">
            <v>6.4699798741597349E-4</v>
          </cell>
          <cell r="AI494">
            <v>2.0920557999999998</v>
          </cell>
          <cell r="AK494">
            <v>6.4699798741597349E-4</v>
          </cell>
        </row>
        <row r="495">
          <cell r="E495">
            <v>491</v>
          </cell>
          <cell r="H495">
            <v>1.1854221</v>
          </cell>
          <cell r="J495">
            <v>6.5046866174990538E-4</v>
          </cell>
          <cell r="Q495">
            <v>1.8696336</v>
          </cell>
          <cell r="S495">
            <v>6.5046866174990538E-4</v>
          </cell>
          <cell r="Z495">
            <v>2.2129810000000001</v>
          </cell>
          <cell r="AB495">
            <v>6.5046866174990538E-4</v>
          </cell>
          <cell r="AI495">
            <v>2.0989528000000002</v>
          </cell>
          <cell r="AK495">
            <v>6.5046866174990538E-4</v>
          </cell>
        </row>
        <row r="496">
          <cell r="E496">
            <v>492</v>
          </cell>
          <cell r="H496">
            <v>1.1843665000000001</v>
          </cell>
          <cell r="J496">
            <v>6.5386922163751819E-4</v>
          </cell>
          <cell r="Q496">
            <v>1.8731511000000001</v>
          </cell>
          <cell r="S496">
            <v>6.5386922163751819E-4</v>
          </cell>
          <cell r="Z496">
            <v>2.2173099999999999</v>
          </cell>
          <cell r="AB496">
            <v>6.5386922163751819E-4</v>
          </cell>
          <cell r="AI496">
            <v>2.1058783999999999</v>
          </cell>
          <cell r="AK496">
            <v>6.5386922163751819E-4</v>
          </cell>
        </row>
        <row r="497">
          <cell r="E497">
            <v>493</v>
          </cell>
          <cell r="H497">
            <v>1.1836401999999999</v>
          </cell>
          <cell r="J497">
            <v>6.5719949988932147E-4</v>
          </cell>
          <cell r="Q497">
            <v>1.8765863</v>
          </cell>
          <cell r="S497">
            <v>6.5719949988932147E-4</v>
          </cell>
          <cell r="Z497">
            <v>2.2215029999999998</v>
          </cell>
          <cell r="AB497">
            <v>6.5719949988932147E-4</v>
          </cell>
          <cell r="AI497">
            <v>2.1128314000000001</v>
          </cell>
          <cell r="AK497">
            <v>6.5719949988932147E-4</v>
          </cell>
        </row>
        <row r="498">
          <cell r="E498">
            <v>494</v>
          </cell>
          <cell r="H498">
            <v>1.1833434</v>
          </cell>
          <cell r="J498">
            <v>6.6045934988407729E-4</v>
          </cell>
          <cell r="Q498">
            <v>1.8799366</v>
          </cell>
          <cell r="S498">
            <v>6.6045934988407729E-4</v>
          </cell>
          <cell r="Z498">
            <v>2.2255812000000001</v>
          </cell>
          <cell r="AB498">
            <v>6.6045934988407729E-4</v>
          </cell>
          <cell r="AI498">
            <v>2.1198098999999999</v>
          </cell>
          <cell r="AK498">
            <v>6.6045934988407729E-4</v>
          </cell>
        </row>
        <row r="499">
          <cell r="E499">
            <v>495</v>
          </cell>
          <cell r="H499">
            <v>1.1836092</v>
          </cell>
          <cell r="J499">
            <v>6.6364864454541354E-4</v>
          </cell>
          <cell r="Q499">
            <v>1.8832009000000001</v>
          </cell>
          <cell r="S499">
            <v>6.6364864454541354E-4</v>
          </cell>
          <cell r="Z499">
            <v>2.229562</v>
          </cell>
          <cell r="AB499">
            <v>6.6364864454541354E-4</v>
          </cell>
          <cell r="AI499">
            <v>2.1268134000000001</v>
          </cell>
          <cell r="AK499">
            <v>6.6364864454541354E-4</v>
          </cell>
        </row>
        <row r="500">
          <cell r="E500">
            <v>496</v>
          </cell>
          <cell r="H500">
            <v>1.1844920000000001</v>
          </cell>
          <cell r="J500">
            <v>6.6676727532961064E-4</v>
          </cell>
          <cell r="Q500">
            <v>1.8863531</v>
          </cell>
          <cell r="S500">
            <v>6.6676727532961064E-4</v>
          </cell>
          <cell r="Z500">
            <v>2.2334529999999999</v>
          </cell>
          <cell r="AB500">
            <v>6.6676727532961064E-4</v>
          </cell>
          <cell r="AI500">
            <v>2.1338365000000001</v>
          </cell>
          <cell r="AK500">
            <v>6.6676727532961064E-4</v>
          </cell>
        </row>
        <row r="501">
          <cell r="E501">
            <v>497</v>
          </cell>
          <cell r="H501">
            <v>1.1860274</v>
          </cell>
          <cell r="J501">
            <v>6.6981515122596256E-4</v>
          </cell>
          <cell r="Q501">
            <v>1.8893666</v>
          </cell>
          <cell r="S501">
            <v>6.6981515122596256E-4</v>
          </cell>
          <cell r="Z501">
            <v>2.2372676999999999</v>
          </cell>
          <cell r="AB501">
            <v>6.6981515122596256E-4</v>
          </cell>
          <cell r="AI501">
            <v>2.1408775000000002</v>
          </cell>
          <cell r="AK501">
            <v>6.6981515122596256E-4</v>
          </cell>
        </row>
        <row r="502">
          <cell r="E502">
            <v>498</v>
          </cell>
          <cell r="H502">
            <v>1.188089</v>
          </cell>
          <cell r="J502">
            <v>6.7279219777102825E-4</v>
          </cell>
          <cell r="Q502">
            <v>1.892226</v>
          </cell>
          <cell r="S502">
            <v>6.7279219777102825E-4</v>
          </cell>
          <cell r="Z502">
            <v>2.2410109999999999</v>
          </cell>
          <cell r="AB502">
            <v>6.7279219777102825E-4</v>
          </cell>
          <cell r="AI502">
            <v>2.1479385</v>
          </cell>
          <cell r="AK502">
            <v>6.7279219777102825E-4</v>
          </cell>
        </row>
        <row r="503">
          <cell r="E503">
            <v>499</v>
          </cell>
          <cell r="H503">
            <v>1.1904642999999999</v>
          </cell>
          <cell r="J503">
            <v>6.7569835607800136E-4</v>
          </cell>
          <cell r="Q503">
            <v>1.8949027000000001</v>
          </cell>
          <cell r="S503">
            <v>6.7569835607800136E-4</v>
          </cell>
          <cell r="Z503">
            <v>2.2446950000000001</v>
          </cell>
          <cell r="AB503">
            <v>6.7569835607800136E-4</v>
          </cell>
          <cell r="AI503">
            <v>2.1550440000000002</v>
          </cell>
          <cell r="AK503">
            <v>6.7569835607800136E-4</v>
          </cell>
        </row>
        <row r="504">
          <cell r="E504">
            <v>500</v>
          </cell>
          <cell r="H504">
            <v>1.1929533000000001</v>
          </cell>
          <cell r="J504">
            <v>6.7853358188231462E-4</v>
          </cell>
          <cell r="Q504">
            <v>1.8973968000000001</v>
          </cell>
          <cell r="S504">
            <v>6.7853358188231462E-4</v>
          </cell>
          <cell r="Z504">
            <v>2.2483105999999999</v>
          </cell>
          <cell r="AB504">
            <v>6.7853358188231462E-4</v>
          </cell>
          <cell r="AI504">
            <v>2.1629239999999998</v>
          </cell>
          <cell r="AK504">
            <v>6.7853358188231462E-4</v>
          </cell>
        </row>
        <row r="505">
          <cell r="E505">
            <v>501</v>
          </cell>
          <cell r="H505">
            <v>1.1954423999999999</v>
          </cell>
          <cell r="J505">
            <v>6.8129784460452855E-4</v>
          </cell>
          <cell r="Q505">
            <v>1.8997280000000001</v>
          </cell>
          <cell r="S505">
            <v>6.8129784460452855E-4</v>
          </cell>
          <cell r="Z505">
            <v>2.2518600000000002</v>
          </cell>
          <cell r="AB505">
            <v>6.8129784460452855E-4</v>
          </cell>
          <cell r="AI505">
            <v>2.1712554000000002</v>
          </cell>
          <cell r="AK505">
            <v>6.8129784460452855E-4</v>
          </cell>
        </row>
        <row r="506">
          <cell r="E506">
            <v>502</v>
          </cell>
          <cell r="H506">
            <v>1.1979053</v>
          </cell>
          <cell r="J506">
            <v>6.8399112643145233E-4</v>
          </cell>
          <cell r="Q506">
            <v>1.9018934000000001</v>
          </cell>
          <cell r="S506">
            <v>6.8399112643145233E-4</v>
          </cell>
          <cell r="Z506">
            <v>2.2553543999999999</v>
          </cell>
          <cell r="AB506">
            <v>6.8399112643145233E-4</v>
          </cell>
          <cell r="AI506">
            <v>2.1795939999999998</v>
          </cell>
          <cell r="AK506">
            <v>6.8399112643145233E-4</v>
          </cell>
        </row>
        <row r="507">
          <cell r="E507">
            <v>503</v>
          </cell>
          <cell r="H507">
            <v>1.2003710999999999</v>
          </cell>
          <cell r="J507">
            <v>6.8661342141635741E-4</v>
          </cell>
          <cell r="Q507">
            <v>1.903918</v>
          </cell>
          <cell r="S507">
            <v>6.8661342141635741E-4</v>
          </cell>
          <cell r="Z507">
            <v>2.2587997999999998</v>
          </cell>
          <cell r="AB507">
            <v>6.8661342141635741E-4</v>
          </cell>
          <cell r="AI507">
            <v>2.1879420000000001</v>
          </cell>
          <cell r="AK507">
            <v>6.8661342141635741E-4</v>
          </cell>
        </row>
        <row r="508">
          <cell r="E508">
            <v>504</v>
          </cell>
          <cell r="H508">
            <v>1.2028601000000001</v>
          </cell>
          <cell r="J508">
            <v>6.8916473459907594E-4</v>
          </cell>
          <cell r="Q508">
            <v>1.9058006999999999</v>
          </cell>
          <cell r="S508">
            <v>6.8916473459907594E-4</v>
          </cell>
          <cell r="Z508">
            <v>2.2622081999999999</v>
          </cell>
          <cell r="AB508">
            <v>6.8916473459907594E-4</v>
          </cell>
          <cell r="AI508">
            <v>2.1963043</v>
          </cell>
          <cell r="AK508">
            <v>6.8916473459907594E-4</v>
          </cell>
        </row>
        <row r="509">
          <cell r="E509">
            <v>505</v>
          </cell>
          <cell r="H509">
            <v>1.2053479</v>
          </cell>
          <cell r="J509">
            <v>6.9164508114667874E-4</v>
          </cell>
          <cell r="Q509">
            <v>1.9075601</v>
          </cell>
          <cell r="S509">
            <v>6.9164508114667874E-4</v>
          </cell>
          <cell r="Z509">
            <v>2.2655797</v>
          </cell>
          <cell r="AB509">
            <v>6.9164508114667874E-4</v>
          </cell>
          <cell r="AI509">
            <v>2.2046869999999998</v>
          </cell>
          <cell r="AK509">
            <v>6.9164508114667874E-4</v>
          </cell>
        </row>
        <row r="510">
          <cell r="E510">
            <v>506</v>
          </cell>
          <cell r="H510">
            <v>1.2077559</v>
          </cell>
          <cell r="J510">
            <v>6.9405448551536852E-4</v>
          </cell>
          <cell r="Q510">
            <v>1.9092169999999999</v>
          </cell>
          <cell r="S510">
            <v>6.9405448551536852E-4</v>
          </cell>
          <cell r="Z510">
            <v>2.2689210000000002</v>
          </cell>
          <cell r="AB510">
            <v>6.9405448551536852E-4</v>
          </cell>
          <cell r="AI510">
            <v>2.2130860999999999</v>
          </cell>
          <cell r="AK510">
            <v>6.9405448551536852E-4</v>
          </cell>
        </row>
        <row r="511">
          <cell r="E511">
            <v>507</v>
          </cell>
          <cell r="H511">
            <v>1.2099441</v>
          </cell>
          <cell r="J511">
            <v>6.9639298063414073E-4</v>
          </cell>
          <cell r="Q511">
            <v>1.9107951999999999</v>
          </cell>
          <cell r="S511">
            <v>6.9639298063414073E-4</v>
          </cell>
          <cell r="Z511">
            <v>2.2722280000000001</v>
          </cell>
          <cell r="AB511">
            <v>6.9639298063414073E-4</v>
          </cell>
          <cell r="AI511">
            <v>2.2214822999999999</v>
          </cell>
          <cell r="AK511">
            <v>6.9639298063414073E-4</v>
          </cell>
        </row>
        <row r="512">
          <cell r="E512">
            <v>508</v>
          </cell>
          <cell r="H512">
            <v>1.2117505</v>
          </cell>
          <cell r="J512">
            <v>6.98660607110694E-4</v>
          </cell>
          <cell r="Q512">
            <v>1.9123131</v>
          </cell>
          <cell r="S512">
            <v>6.98660607110694E-4</v>
          </cell>
          <cell r="Z512">
            <v>2.2755019999999999</v>
          </cell>
          <cell r="AB512">
            <v>6.98660607110694E-4</v>
          </cell>
          <cell r="AI512">
            <v>2.2298684</v>
          </cell>
          <cell r="AK512">
            <v>6.98660607110694E-4</v>
          </cell>
        </row>
        <row r="513">
          <cell r="E513">
            <v>509</v>
          </cell>
          <cell r="H513">
            <v>1.2131057000000001</v>
          </cell>
          <cell r="J513">
            <v>7.0085741246001866E-4</v>
          </cell>
          <cell r="Q513">
            <v>1.9137868</v>
          </cell>
          <cell r="S513">
            <v>7.0085741246001866E-4</v>
          </cell>
          <cell r="Z513">
            <v>2.2787297</v>
          </cell>
          <cell r="AB513">
            <v>7.0085741246001866E-4</v>
          </cell>
          <cell r="AI513">
            <v>2.2382504999999999</v>
          </cell>
          <cell r="AK513">
            <v>7.0085741246001866E-4</v>
          </cell>
        </row>
        <row r="514">
          <cell r="E514">
            <v>510</v>
          </cell>
          <cell r="H514">
            <v>1.2140062</v>
          </cell>
          <cell r="J514">
            <v>7.0298345035601617E-4</v>
          </cell>
          <cell r="Q514">
            <v>1.9152343999999999</v>
          </cell>
          <cell r="S514">
            <v>7.0298345035601617E-4</v>
          </cell>
          <cell r="Z514">
            <v>2.2819128000000002</v>
          </cell>
          <cell r="AB514">
            <v>7.0298345035601617E-4</v>
          </cell>
          <cell r="AI514">
            <v>2.2466373000000002</v>
          </cell>
          <cell r="AK514">
            <v>7.0298345035601617E-4</v>
          </cell>
        </row>
        <row r="515">
          <cell r="E515">
            <v>511</v>
          </cell>
          <cell r="H515">
            <v>1.2144595</v>
          </cell>
          <cell r="J515">
            <v>7.050387799064522E-4</v>
          </cell>
          <cell r="Q515">
            <v>1.9166631999999999</v>
          </cell>
          <cell r="S515">
            <v>7.050387799064522E-4</v>
          </cell>
          <cell r="Z515">
            <v>2.2850385000000002</v>
          </cell>
          <cell r="AB515">
            <v>7.050387799064522E-4</v>
          </cell>
          <cell r="AI515">
            <v>2.2550325</v>
          </cell>
          <cell r="AK515">
            <v>7.050387799064522E-4</v>
          </cell>
        </row>
        <row r="516">
          <cell r="E516">
            <v>512</v>
          </cell>
          <cell r="H516">
            <v>1.2144501000000001</v>
          </cell>
          <cell r="J516">
            <v>7.070234649514907E-4</v>
          </cell>
          <cell r="Q516">
            <v>1.9180893999999999</v>
          </cell>
          <cell r="S516">
            <v>7.070234649514907E-4</v>
          </cell>
          <cell r="Z516">
            <v>2.2881247999999998</v>
          </cell>
          <cell r="AB516">
            <v>7.070234649514907E-4</v>
          </cell>
          <cell r="AI516">
            <v>2.2634409999999998</v>
          </cell>
          <cell r="AK516">
            <v>7.070234649514907E-4</v>
          </cell>
        </row>
        <row r="517">
          <cell r="E517">
            <v>513</v>
          </cell>
          <cell r="H517">
            <v>1.2139971000000001</v>
          </cell>
          <cell r="J517">
            <v>7.0893757338600359E-4</v>
          </cell>
          <cell r="Q517">
            <v>1.9195146999999999</v>
          </cell>
          <cell r="S517">
            <v>7.0893757338600359E-4</v>
          </cell>
          <cell r="Z517">
            <v>2.2911700000000002</v>
          </cell>
          <cell r="AB517">
            <v>7.0893757338600359E-4</v>
          </cell>
          <cell r="AI517">
            <v>2.2718647000000001</v>
          </cell>
          <cell r="AK517">
            <v>7.0893757338600359E-4</v>
          </cell>
        </row>
        <row r="518">
          <cell r="E518">
            <v>514</v>
          </cell>
          <cell r="H518">
            <v>1.2131059</v>
          </cell>
          <cell r="J518">
            <v>7.1078117650580613E-4</v>
          </cell>
          <cell r="Q518">
            <v>1.9209312000000001</v>
          </cell>
          <cell r="S518">
            <v>7.1078117650580613E-4</v>
          </cell>
          <cell r="Z518">
            <v>2.2941668000000002</v>
          </cell>
          <cell r="AB518">
            <v>7.1078117650580613E-4</v>
          </cell>
          <cell r="AI518">
            <v>2.2803051000000001</v>
          </cell>
          <cell r="AK518">
            <v>7.1078117650580613E-4</v>
          </cell>
        </row>
        <row r="519">
          <cell r="E519">
            <v>515</v>
          </cell>
          <cell r="H519">
            <v>1.211802</v>
          </cell>
          <cell r="J519">
            <v>7.1255434837792526E-4</v>
          </cell>
          <cell r="Q519">
            <v>1.9223269999999999</v>
          </cell>
          <cell r="S519">
            <v>7.1255434837792526E-4</v>
          </cell>
          <cell r="Z519">
            <v>2.2971156000000001</v>
          </cell>
          <cell r="AB519">
            <v>7.1255434837792526E-4</v>
          </cell>
          <cell r="AI519">
            <v>2.2887642000000001</v>
          </cell>
          <cell r="AK519">
            <v>7.1255434837792526E-4</v>
          </cell>
        </row>
        <row r="520">
          <cell r="E520">
            <v>516</v>
          </cell>
          <cell r="H520">
            <v>1.2101192000000001</v>
          </cell>
          <cell r="J520">
            <v>7.1425716523496508E-4</v>
          </cell>
          <cell r="Q520">
            <v>1.9237013999999999</v>
          </cell>
          <cell r="S520">
            <v>7.1425716523496508E-4</v>
          </cell>
          <cell r="Z520">
            <v>2.3000039999999999</v>
          </cell>
          <cell r="AB520">
            <v>7.1425716523496508E-4</v>
          </cell>
          <cell r="AI520">
            <v>2.2972305</v>
          </cell>
          <cell r="AK520">
            <v>7.1425716523496508E-4</v>
          </cell>
        </row>
        <row r="521">
          <cell r="E521">
            <v>517</v>
          </cell>
          <cell r="H521">
            <v>1.2081261999999999</v>
          </cell>
          <cell r="J521">
            <v>7.1588970489360664E-4</v>
          </cell>
          <cell r="Q521">
            <v>1.9250628999999999</v>
          </cell>
          <cell r="S521">
            <v>7.1588970489360664E-4</v>
          </cell>
          <cell r="Z521">
            <v>2.3028330000000001</v>
          </cell>
          <cell r="AB521">
            <v>7.1588970489360664E-4</v>
          </cell>
          <cell r="AI521">
            <v>2.3056958000000001</v>
          </cell>
          <cell r="AK521">
            <v>7.1588970489360664E-4</v>
          </cell>
        </row>
        <row r="522">
          <cell r="E522">
            <v>518</v>
          </cell>
          <cell r="H522">
            <v>1.2059390000000001</v>
          </cell>
          <cell r="J522">
            <v>7.1745204619723391E-4</v>
          </cell>
          <cell r="Q522">
            <v>1.9264224000000001</v>
          </cell>
          <cell r="S522">
            <v>7.1745204619723391E-4</v>
          </cell>
          <cell r="Z522">
            <v>2.3055827999999998</v>
          </cell>
          <cell r="AB522">
            <v>7.1745204619723391E-4</v>
          </cell>
          <cell r="AI522">
            <v>2.3141634</v>
          </cell>
          <cell r="AK522">
            <v>7.1745204619723391E-4</v>
          </cell>
        </row>
        <row r="523">
          <cell r="E523">
            <v>519</v>
          </cell>
          <cell r="H523">
            <v>1.2036563</v>
          </cell>
          <cell r="J523">
            <v>7.1894426848266341E-4</v>
          </cell>
          <cell r="Q523">
            <v>1.927794</v>
          </cell>
          <cell r="S523">
            <v>7.1894426848266341E-4</v>
          </cell>
          <cell r="Z523">
            <v>2.3082440000000002</v>
          </cell>
          <cell r="AB523">
            <v>7.1894426848266341E-4</v>
          </cell>
          <cell r="AI523">
            <v>2.3226401999999999</v>
          </cell>
          <cell r="AK523">
            <v>7.1894426848266341E-4</v>
          </cell>
        </row>
        <row r="524">
          <cell r="E524">
            <v>520</v>
          </cell>
          <cell r="H524">
            <v>1.2013442999999999</v>
          </cell>
          <cell r="J524">
            <v>7.2036645107091994E-4</v>
          </cell>
          <cell r="Q524">
            <v>1.9291955999999999</v>
          </cell>
          <cell r="S524">
            <v>7.2036645107091994E-4</v>
          </cell>
          <cell r="Z524">
            <v>2.310813</v>
          </cell>
          <cell r="AB524">
            <v>7.2036645107091994E-4</v>
          </cell>
          <cell r="AI524">
            <v>2.3311316999999998</v>
          </cell>
          <cell r="AK524">
            <v>7.2036645107091994E-4</v>
          </cell>
        </row>
        <row r="525">
          <cell r="E525">
            <v>521</v>
          </cell>
          <cell r="H525">
            <v>1.1990368</v>
          </cell>
          <cell r="J525">
            <v>7.2171867278198116E-4</v>
          </cell>
          <cell r="Q525">
            <v>1.9306357999999999</v>
          </cell>
          <cell r="S525">
            <v>7.2171867278198116E-4</v>
          </cell>
          <cell r="Z525">
            <v>2.3132969999999999</v>
          </cell>
          <cell r="AB525">
            <v>7.2171867278198116E-4</v>
          </cell>
          <cell r="AI525">
            <v>2.3396431999999998</v>
          </cell>
          <cell r="AK525">
            <v>7.2171867278198116E-4</v>
          </cell>
        </row>
        <row r="526">
          <cell r="E526">
            <v>522</v>
          </cell>
          <cell r="H526">
            <v>1.1967623000000001</v>
          </cell>
          <cell r="J526">
            <v>7.2300101147339854E-4</v>
          </cell>
          <cell r="Q526">
            <v>1.9321288000000001</v>
          </cell>
          <cell r="S526">
            <v>7.2300101147339854E-4</v>
          </cell>
          <cell r="Z526">
            <v>2.3157019999999999</v>
          </cell>
          <cell r="AB526">
            <v>7.2300101147339854E-4</v>
          </cell>
          <cell r="AI526">
            <v>2.3481755</v>
          </cell>
          <cell r="AK526">
            <v>7.2300101147339854E-4</v>
          </cell>
        </row>
        <row r="527">
          <cell r="E527">
            <v>523</v>
          </cell>
          <cell r="H527">
            <v>1.194558</v>
          </cell>
          <cell r="J527">
            <v>7.242135436026808E-4</v>
          </cell>
          <cell r="Q527">
            <v>1.9336770000000001</v>
          </cell>
          <cell r="S527">
            <v>7.242135436026808E-4</v>
          </cell>
          <cell r="Z527">
            <v>2.3180342</v>
          </cell>
          <cell r="AB527">
            <v>7.242135436026808E-4</v>
          </cell>
          <cell r="AI527">
            <v>2.3567317000000001</v>
          </cell>
          <cell r="AK527">
            <v>7.242135436026808E-4</v>
          </cell>
        </row>
        <row r="528">
          <cell r="E528">
            <v>524</v>
          </cell>
          <cell r="H528">
            <v>1.1924564</v>
          </cell>
          <cell r="J528">
            <v>7.2535634381331704E-4</v>
          </cell>
          <cell r="Q528">
            <v>1.935287</v>
          </cell>
          <cell r="S528">
            <v>7.2535634381331704E-4</v>
          </cell>
          <cell r="Z528">
            <v>2.3203019999999999</v>
          </cell>
          <cell r="AB528">
            <v>7.2535634381331704E-4</v>
          </cell>
          <cell r="AI528">
            <v>2.365313</v>
          </cell>
          <cell r="AK528">
            <v>7.2535634381331704E-4</v>
          </cell>
        </row>
        <row r="529">
          <cell r="E529">
            <v>525</v>
          </cell>
          <cell r="H529">
            <v>1.1905034000000001</v>
          </cell>
          <cell r="J529">
            <v>7.2642948454430508E-4</v>
          </cell>
          <cell r="Q529">
            <v>1.93696</v>
          </cell>
          <cell r="S529">
            <v>7.2642948454430508E-4</v>
          </cell>
          <cell r="Z529">
            <v>2.3225071000000002</v>
          </cell>
          <cell r="AB529">
            <v>7.2642948454430508E-4</v>
          </cell>
          <cell r="AI529">
            <v>2.3739170000000001</v>
          </cell>
          <cell r="AK529">
            <v>7.2642948454430508E-4</v>
          </cell>
        </row>
        <row r="530">
          <cell r="E530">
            <v>526</v>
          </cell>
          <cell r="H530">
            <v>1.1887943999999999</v>
          </cell>
          <cell r="J530">
            <v>7.2743303566304271E-4</v>
          </cell>
          <cell r="Q530">
            <v>1.9386861</v>
          </cell>
          <cell r="S530">
            <v>7.2743303566304271E-4</v>
          </cell>
          <cell r="Z530">
            <v>2.324643</v>
          </cell>
          <cell r="AB530">
            <v>7.2743303566304271E-4</v>
          </cell>
          <cell r="AI530">
            <v>2.3825414</v>
          </cell>
          <cell r="AK530">
            <v>7.2743303566304271E-4</v>
          </cell>
        </row>
        <row r="531">
          <cell r="E531">
            <v>527</v>
          </cell>
          <cell r="H531">
            <v>1.1874556999999999</v>
          </cell>
          <cell r="J531">
            <v>7.2836706412143456E-4</v>
          </cell>
          <cell r="Q531">
            <v>1.9404619000000001</v>
          </cell>
          <cell r="S531">
            <v>7.2836706412143456E-4</v>
          </cell>
          <cell r="Z531">
            <v>2.3267102</v>
          </cell>
          <cell r="AB531">
            <v>7.2836706412143456E-4</v>
          </cell>
          <cell r="AI531">
            <v>2.3911836000000002</v>
          </cell>
          <cell r="AK531">
            <v>7.2836706412143456E-4</v>
          </cell>
        </row>
        <row r="532">
          <cell r="E532">
            <v>528</v>
          </cell>
          <cell r="H532">
            <v>1.1865600000000001</v>
          </cell>
          <cell r="J532">
            <v>7.2923163363506705E-4</v>
          </cell>
          <cell r="Q532">
            <v>1.9422836999999999</v>
          </cell>
          <cell r="S532">
            <v>7.2923163363506705E-4</v>
          </cell>
          <cell r="Z532">
            <v>2.3287182</v>
          </cell>
          <cell r="AB532">
            <v>7.2923163363506705E-4</v>
          </cell>
          <cell r="AI532">
            <v>2.3998387000000001</v>
          </cell>
          <cell r="AK532">
            <v>7.2923163363506705E-4</v>
          </cell>
        </row>
        <row r="533">
          <cell r="E533">
            <v>529</v>
          </cell>
          <cell r="H533">
            <v>1.1861292999999999</v>
          </cell>
          <cell r="J533">
            <v>7.3002680438529768E-4</v>
          </cell>
          <cell r="Q533">
            <v>1.9441531999999999</v>
          </cell>
          <cell r="S533">
            <v>7.3002680438529768E-4</v>
          </cell>
          <cell r="Z533">
            <v>2.3306751000000001</v>
          </cell>
          <cell r="AB533">
            <v>7.3002680438529768E-4</v>
          </cell>
          <cell r="AI533">
            <v>2.4085003999999999</v>
          </cell>
          <cell r="AK533">
            <v>7.3002680438529768E-4</v>
          </cell>
        </row>
        <row r="534">
          <cell r="E534">
            <v>530</v>
          </cell>
          <cell r="H534">
            <v>1.1860862000000001</v>
          </cell>
          <cell r="J534">
            <v>7.3075263274411154E-4</v>
          </cell>
          <cell r="Q534">
            <v>1.9460759000000001</v>
          </cell>
          <cell r="S534">
            <v>7.3075263274411154E-4</v>
          </cell>
          <cell r="Z534">
            <v>2.3325960000000001</v>
          </cell>
          <cell r="AB534">
            <v>7.3075263274411154E-4</v>
          </cell>
          <cell r="AI534">
            <v>2.4171649999999998</v>
          </cell>
          <cell r="AK534">
            <v>7.3075263274411154E-4</v>
          </cell>
        </row>
        <row r="535">
          <cell r="E535">
            <v>531</v>
          </cell>
          <cell r="H535">
            <v>1.186355</v>
          </cell>
          <cell r="J535">
            <v>7.3140917102160142E-4</v>
          </cell>
          <cell r="Q535">
            <v>1.9480538000000001</v>
          </cell>
          <cell r="S535">
            <v>7.3140917102160142E-4</v>
          </cell>
          <cell r="Z535">
            <v>2.3344862000000002</v>
          </cell>
          <cell r="AB535">
            <v>7.3140917102160142E-4</v>
          </cell>
          <cell r="AI535">
            <v>2.4258267999999998</v>
          </cell>
          <cell r="AK535">
            <v>7.3140917102160142E-4</v>
          </cell>
        </row>
        <row r="536">
          <cell r="E536">
            <v>532</v>
          </cell>
          <cell r="H536">
            <v>1.1868844999999999</v>
          </cell>
          <cell r="J536">
            <v>7.3199646723592687E-4</v>
          </cell>
          <cell r="Q536">
            <v>1.9500899</v>
          </cell>
          <cell r="S536">
            <v>7.3199646723592687E-4</v>
          </cell>
          <cell r="Z536">
            <v>2.3363545000000001</v>
          </cell>
          <cell r="AB536">
            <v>7.3199646723592687E-4</v>
          </cell>
          <cell r="AI536">
            <v>2.4344735000000002</v>
          </cell>
          <cell r="AK536">
            <v>7.3199646723592687E-4</v>
          </cell>
        </row>
        <row r="537">
          <cell r="E537">
            <v>533</v>
          </cell>
          <cell r="H537">
            <v>1.1876483</v>
          </cell>
          <cell r="J537">
            <v>7.3251456490562355E-4</v>
          </cell>
          <cell r="Q537">
            <v>1.9521809999999999</v>
          </cell>
          <cell r="S537">
            <v>7.3251456490562355E-4</v>
          </cell>
          <cell r="Z537">
            <v>2.3382033999999998</v>
          </cell>
          <cell r="AB537">
            <v>7.3251456490562355E-4</v>
          </cell>
          <cell r="AI537">
            <v>2.4430773000000001</v>
          </cell>
          <cell r="AK537">
            <v>7.3251456490562355E-4</v>
          </cell>
        </row>
        <row r="538">
          <cell r="E538">
            <v>534</v>
          </cell>
          <cell r="H538">
            <v>1.188647</v>
          </cell>
          <cell r="J538">
            <v>7.3296350286413596E-4</v>
          </cell>
          <cell r="Q538">
            <v>1.9543389</v>
          </cell>
          <cell r="S538">
            <v>7.3296350286413596E-4</v>
          </cell>
          <cell r="Z538">
            <v>2.3400319999999999</v>
          </cell>
          <cell r="AB538">
            <v>7.3296350286413596E-4</v>
          </cell>
          <cell r="AI538">
            <v>2.4516195999999999</v>
          </cell>
          <cell r="AK538">
            <v>7.3296350286413596E-4</v>
          </cell>
        </row>
        <row r="539">
          <cell r="E539">
            <v>535</v>
          </cell>
          <cell r="H539">
            <v>1.1899295000000001</v>
          </cell>
          <cell r="J539">
            <v>7.3334331509645415E-4</v>
          </cell>
          <cell r="Q539">
            <v>1.9565650999999999</v>
          </cell>
          <cell r="S539">
            <v>7.3334331509645415E-4</v>
          </cell>
          <cell r="Z539">
            <v>2.3418424</v>
          </cell>
          <cell r="AB539">
            <v>7.3334331509645415E-4</v>
          </cell>
          <cell r="AI539">
            <v>2.4600922999999999</v>
          </cell>
          <cell r="AK539">
            <v>7.3334331509645415E-4</v>
          </cell>
        </row>
        <row r="540">
          <cell r="E540">
            <v>536</v>
          </cell>
          <cell r="H540">
            <v>1.1915201</v>
          </cell>
          <cell r="J540">
            <v>7.3365403059775798E-4</v>
          </cell>
          <cell r="Q540">
            <v>1.9588776999999999</v>
          </cell>
          <cell r="S540">
            <v>7.3365403059775798E-4</v>
          </cell>
          <cell r="Z540">
            <v>2.3436340000000002</v>
          </cell>
          <cell r="AB540">
            <v>7.3365403059775798E-4</v>
          </cell>
          <cell r="AI540">
            <v>2.4684873000000001</v>
          </cell>
          <cell r="AK540">
            <v>7.3365403059775798E-4</v>
          </cell>
        </row>
        <row r="541">
          <cell r="E541">
            <v>537</v>
          </cell>
          <cell r="H541">
            <v>1.1933606000000001</v>
          </cell>
          <cell r="J541">
            <v>7.3389567325396791E-4</v>
          </cell>
          <cell r="Q541">
            <v>1.9612725</v>
          </cell>
          <cell r="S541">
            <v>7.3389567325396791E-4</v>
          </cell>
          <cell r="Z541">
            <v>2.3454107999999998</v>
          </cell>
          <cell r="AB541">
            <v>7.3389567325396791E-4</v>
          </cell>
          <cell r="AI541">
            <v>2.4768028000000002</v>
          </cell>
          <cell r="AK541">
            <v>7.3389567325396791E-4</v>
          </cell>
        </row>
        <row r="542">
          <cell r="E542">
            <v>538</v>
          </cell>
          <cell r="H542">
            <v>1.1953384</v>
          </cell>
          <cell r="J542">
            <v>7.3406826174412729E-4</v>
          </cell>
          <cell r="Q542">
            <v>1.9637617999999999</v>
          </cell>
          <cell r="S542">
            <v>7.3406826174412729E-4</v>
          </cell>
          <cell r="Z542">
            <v>2.347178</v>
          </cell>
          <cell r="AB542">
            <v>7.3406826174412729E-4</v>
          </cell>
          <cell r="AI542">
            <v>2.4850378000000002</v>
          </cell>
          <cell r="AK542">
            <v>7.3406826174412729E-4</v>
          </cell>
        </row>
        <row r="543">
          <cell r="E543">
            <v>539</v>
          </cell>
          <cell r="H543">
            <v>1.1973518999999999</v>
          </cell>
          <cell r="J543">
            <v>7.3417180946454578E-4</v>
          </cell>
          <cell r="Q543">
            <v>1.9663364000000001</v>
          </cell>
          <cell r="S543">
            <v>7.3417180946454578E-4</v>
          </cell>
          <cell r="Z543">
            <v>2.3489456</v>
          </cell>
          <cell r="AB543">
            <v>7.3417180946454578E-4</v>
          </cell>
          <cell r="AI543">
            <v>2.4931888999999998</v>
          </cell>
          <cell r="AK543">
            <v>7.3417180946454578E-4</v>
          </cell>
        </row>
        <row r="544">
          <cell r="E544">
            <v>540</v>
          </cell>
          <cell r="H544">
            <v>1.1993016999999999</v>
          </cell>
          <cell r="J544">
            <v>7.3420632447465705E-4</v>
          </cell>
          <cell r="Q544">
            <v>1.9690061999999999</v>
          </cell>
          <cell r="S544">
            <v>7.3420632447465705E-4</v>
          </cell>
          <cell r="Z544">
            <v>2.3507256999999999</v>
          </cell>
          <cell r="AB544">
            <v>7.3420632447465705E-4</v>
          </cell>
          <cell r="AI544">
            <v>2.5012476000000001</v>
          </cell>
          <cell r="AK544">
            <v>7.3420632447465705E-4</v>
          </cell>
        </row>
        <row r="545">
          <cell r="E545">
            <v>541</v>
          </cell>
          <cell r="H545">
            <v>1.2011103999999999</v>
          </cell>
          <cell r="J545">
            <v>7.3417180946454578E-4</v>
          </cell>
          <cell r="Q545">
            <v>1.9717614999999999</v>
          </cell>
          <cell r="S545">
            <v>7.3417180946454578E-4</v>
          </cell>
          <cell r="Z545">
            <v>2.3525274</v>
          </cell>
          <cell r="AB545">
            <v>7.3417180946454578E-4</v>
          </cell>
          <cell r="AI545">
            <v>2.5092082000000002</v>
          </cell>
          <cell r="AK545">
            <v>7.3417180946454578E-4</v>
          </cell>
        </row>
        <row r="546">
          <cell r="E546">
            <v>542</v>
          </cell>
          <cell r="H546">
            <v>1.2027199</v>
          </cell>
          <cell r="J546">
            <v>7.3406826174412729E-4</v>
          </cell>
          <cell r="Q546">
            <v>1.9746132999999999</v>
          </cell>
          <cell r="S546">
            <v>7.3406826174412729E-4</v>
          </cell>
          <cell r="Z546">
            <v>2.3543574999999999</v>
          </cell>
          <cell r="AB546">
            <v>7.3406826174412729E-4</v>
          </cell>
          <cell r="AI546">
            <v>2.5170442999999998</v>
          </cell>
          <cell r="AK546">
            <v>7.3406826174412729E-4</v>
          </cell>
        </row>
        <row r="547">
          <cell r="E547">
            <v>543</v>
          </cell>
          <cell r="H547">
            <v>1.2040735</v>
          </cell>
          <cell r="J547">
            <v>7.3389567325396791E-4</v>
          </cell>
          <cell r="Q547">
            <v>1.9775518999999999</v>
          </cell>
          <cell r="S547">
            <v>7.3389567325396791E-4</v>
          </cell>
          <cell r="Z547">
            <v>2.3562235999999999</v>
          </cell>
          <cell r="AB547">
            <v>7.3389567325396791E-4</v>
          </cell>
          <cell r="AI547">
            <v>2.5247798000000001</v>
          </cell>
          <cell r="AK547">
            <v>7.3389567325396791E-4</v>
          </cell>
        </row>
        <row r="548">
          <cell r="E548">
            <v>544</v>
          </cell>
          <cell r="H548">
            <v>1.2051657</v>
          </cell>
          <cell r="J548">
            <v>7.3365403059775787E-4</v>
          </cell>
          <cell r="Q548">
            <v>1.9805888</v>
          </cell>
          <cell r="S548">
            <v>7.3365403059775787E-4</v>
          </cell>
          <cell r="Z548">
            <v>2.3581235</v>
          </cell>
          <cell r="AB548">
            <v>7.3365403059775787E-4</v>
          </cell>
          <cell r="AI548">
            <v>2.5324035</v>
          </cell>
          <cell r="AK548">
            <v>7.3365403059775787E-4</v>
          </cell>
        </row>
        <row r="549">
          <cell r="E549">
            <v>545</v>
          </cell>
          <cell r="H549">
            <v>1.2060099</v>
          </cell>
          <cell r="J549">
            <v>7.3334331509645415E-4</v>
          </cell>
          <cell r="Q549">
            <v>1.9837267000000001</v>
          </cell>
          <cell r="S549">
            <v>7.3334331509645415E-4</v>
          </cell>
          <cell r="Z549">
            <v>2.3600547000000001</v>
          </cell>
          <cell r="AB549">
            <v>7.3334331509645415E-4</v>
          </cell>
          <cell r="AI549">
            <v>2.5399098000000002</v>
          </cell>
          <cell r="AK549">
            <v>7.3334331509645415E-4</v>
          </cell>
        </row>
        <row r="550">
          <cell r="E550">
            <v>546</v>
          </cell>
          <cell r="H550">
            <v>1.2066222</v>
          </cell>
          <cell r="J550">
            <v>7.3296350286413596E-4</v>
          </cell>
          <cell r="Q550">
            <v>1.9869682</v>
          </cell>
          <cell r="S550">
            <v>7.3296350286413596E-4</v>
          </cell>
          <cell r="Z550">
            <v>2.3620125999999999</v>
          </cell>
          <cell r="AB550">
            <v>7.3296350286413596E-4</v>
          </cell>
          <cell r="AI550">
            <v>2.5473032</v>
          </cell>
          <cell r="AK550">
            <v>7.3296350286413596E-4</v>
          </cell>
        </row>
        <row r="551">
          <cell r="E551">
            <v>547</v>
          </cell>
          <cell r="H551">
            <v>1.2070476999999999</v>
          </cell>
          <cell r="J551">
            <v>7.3251456490562355E-4</v>
          </cell>
          <cell r="Q551">
            <v>1.9903141</v>
          </cell>
          <cell r="S551">
            <v>7.3251456490562355E-4</v>
          </cell>
          <cell r="Z551">
            <v>2.3640072000000001</v>
          </cell>
          <cell r="AB551">
            <v>7.3251456490562355E-4</v>
          </cell>
          <cell r="AI551">
            <v>2.5545773999999999</v>
          </cell>
          <cell r="AK551">
            <v>7.3251456490562355E-4</v>
          </cell>
        </row>
        <row r="552">
          <cell r="E552">
            <v>548</v>
          </cell>
          <cell r="H552">
            <v>1.2073575999999999</v>
          </cell>
          <cell r="J552">
            <v>7.3199646723592687E-4</v>
          </cell>
          <cell r="Q552">
            <v>1.9937729</v>
          </cell>
          <cell r="S552">
            <v>7.3199646723592687E-4</v>
          </cell>
          <cell r="Z552">
            <v>2.366069</v>
          </cell>
          <cell r="AB552">
            <v>7.3199646723592687E-4</v>
          </cell>
          <cell r="AI552">
            <v>2.5617527999999998</v>
          </cell>
          <cell r="AK552">
            <v>7.3199646723592687E-4</v>
          </cell>
        </row>
        <row r="553">
          <cell r="E553">
            <v>549</v>
          </cell>
          <cell r="H553">
            <v>1.2075996</v>
          </cell>
          <cell r="J553">
            <v>7.3140917102160142E-4</v>
          </cell>
          <cell r="Q553">
            <v>1.9973489</v>
          </cell>
          <cell r="S553">
            <v>7.3140917102160142E-4</v>
          </cell>
          <cell r="Z553">
            <v>2.3682346000000001</v>
          </cell>
          <cell r="AB553">
            <v>7.3140917102160142E-4</v>
          </cell>
          <cell r="AI553">
            <v>2.568854</v>
          </cell>
          <cell r="AK553">
            <v>7.3140917102160142E-4</v>
          </cell>
        </row>
        <row r="554">
          <cell r="E554">
            <v>550</v>
          </cell>
          <cell r="H554">
            <v>1.2078167</v>
          </cell>
          <cell r="J554">
            <v>7.3075263274411154E-4</v>
          </cell>
          <cell r="Q554">
            <v>2.0010501999999999</v>
          </cell>
          <cell r="S554">
            <v>7.3075263274411154E-4</v>
          </cell>
          <cell r="Z554">
            <v>2.3705539999999998</v>
          </cell>
          <cell r="AB554">
            <v>7.3075263274411154E-4</v>
          </cell>
          <cell r="AI554">
            <v>2.5759075</v>
          </cell>
          <cell r="AK554">
            <v>7.3075263274411154E-4</v>
          </cell>
        </row>
        <row r="555">
          <cell r="E555">
            <v>551</v>
          </cell>
          <cell r="H555">
            <v>1.2080557000000001</v>
          </cell>
          <cell r="J555">
            <v>7.3002680438529778E-4</v>
          </cell>
          <cell r="Q555">
            <v>2.0048680000000001</v>
          </cell>
          <cell r="S555">
            <v>7.3002680438529778E-4</v>
          </cell>
          <cell r="Z555">
            <v>2.3730516000000001</v>
          </cell>
          <cell r="AB555">
            <v>7.3002680438529778E-4</v>
          </cell>
          <cell r="AI555">
            <v>2.5829499999999999</v>
          </cell>
          <cell r="AK555">
            <v>7.3002680438529778E-4</v>
          </cell>
        </row>
        <row r="556">
          <cell r="E556">
            <v>552</v>
          </cell>
          <cell r="H556">
            <v>1.2083575</v>
          </cell>
          <cell r="J556">
            <v>7.2923163363506705E-4</v>
          </cell>
          <cell r="Q556">
            <v>2.0088062</v>
          </cell>
          <cell r="S556">
            <v>7.2923163363506705E-4</v>
          </cell>
          <cell r="Z556">
            <v>2.3757722000000001</v>
          </cell>
          <cell r="AB556">
            <v>7.2923163363506705E-4</v>
          </cell>
          <cell r="AI556">
            <v>2.5900064</v>
          </cell>
          <cell r="AK556">
            <v>7.2923163363506705E-4</v>
          </cell>
        </row>
        <row r="557">
          <cell r="E557">
            <v>553</v>
          </cell>
          <cell r="H557">
            <v>1.2087523</v>
          </cell>
          <cell r="J557">
            <v>7.2836706412143456E-4</v>
          </cell>
          <cell r="Q557">
            <v>2.0128705999999998</v>
          </cell>
          <cell r="S557">
            <v>7.2836706412143456E-4</v>
          </cell>
          <cell r="Z557">
            <v>2.3787615</v>
          </cell>
          <cell r="AB557">
            <v>7.2836706412143456E-4</v>
          </cell>
          <cell r="AI557">
            <v>2.5970995000000001</v>
          </cell>
          <cell r="AK557">
            <v>7.2836706412143456E-4</v>
          </cell>
        </row>
        <row r="558">
          <cell r="E558">
            <v>554</v>
          </cell>
          <cell r="H558">
            <v>1.209293</v>
          </cell>
          <cell r="J558">
            <v>7.2743303566304271E-4</v>
          </cell>
          <cell r="Q558">
            <v>2.0170574000000001</v>
          </cell>
          <cell r="S558">
            <v>7.2743303566304271E-4</v>
          </cell>
          <cell r="Z558">
            <v>2.3820399999999999</v>
          </cell>
          <cell r="AB558">
            <v>7.2743303566304271E-4</v>
          </cell>
          <cell r="AI558">
            <v>2.6042410999999999</v>
          </cell>
          <cell r="AK558">
            <v>7.2743303566304271E-4</v>
          </cell>
        </row>
        <row r="559">
          <cell r="E559">
            <v>555</v>
          </cell>
          <cell r="H559">
            <v>1.2100344999999999</v>
          </cell>
          <cell r="J559">
            <v>7.2642948454430519E-4</v>
          </cell>
          <cell r="Q559">
            <v>2.0213602000000002</v>
          </cell>
          <cell r="S559">
            <v>7.2642948454430519E-4</v>
          </cell>
          <cell r="Z559">
            <v>2.3856487</v>
          </cell>
          <cell r="AB559">
            <v>7.2642948454430519E-4</v>
          </cell>
          <cell r="AI559">
            <v>2.6114454</v>
          </cell>
          <cell r="AK559">
            <v>7.2642948454430519E-4</v>
          </cell>
        </row>
        <row r="560">
          <cell r="E560">
            <v>556</v>
          </cell>
          <cell r="H560">
            <v>1.2110137999999999</v>
          </cell>
          <cell r="J560">
            <v>7.2535634381331714E-4</v>
          </cell>
          <cell r="Q560">
            <v>2.0257664000000002</v>
          </cell>
          <cell r="S560">
            <v>7.2535634381331714E-4</v>
          </cell>
          <cell r="Z560">
            <v>2.3896117000000001</v>
          </cell>
          <cell r="AB560">
            <v>7.2535634381331714E-4</v>
          </cell>
          <cell r="AI560">
            <v>2.6187263000000001</v>
          </cell>
          <cell r="AK560">
            <v>7.2535634381331714E-4</v>
          </cell>
        </row>
        <row r="561">
          <cell r="E561">
            <v>557</v>
          </cell>
          <cell r="H561">
            <v>1.2122744000000001</v>
          </cell>
          <cell r="J561">
            <v>7.2421354360268058E-4</v>
          </cell>
          <cell r="Q561">
            <v>2.0302622000000001</v>
          </cell>
          <cell r="S561">
            <v>7.2421354360268058E-4</v>
          </cell>
          <cell r="Z561">
            <v>2.3939689999999998</v>
          </cell>
          <cell r="AB561">
            <v>7.2421354360268058E-4</v>
          </cell>
          <cell r="AI561">
            <v>2.6260886000000001</v>
          </cell>
          <cell r="AK561">
            <v>7.2421354360268058E-4</v>
          </cell>
        </row>
        <row r="562">
          <cell r="E562">
            <v>558</v>
          </cell>
          <cell r="H562">
            <v>1.2138389000000001</v>
          </cell>
          <cell r="J562">
            <v>7.2300101147339854E-4</v>
          </cell>
          <cell r="Q562">
            <v>2.0348866000000001</v>
          </cell>
          <cell r="S562">
            <v>7.2300101147339854E-4</v>
          </cell>
          <cell r="Z562">
            <v>2.3987333999999998</v>
          </cell>
          <cell r="AB562">
            <v>7.2300101147339854E-4</v>
          </cell>
          <cell r="AI562">
            <v>2.6335497000000001</v>
          </cell>
          <cell r="AK562">
            <v>7.2300101147339854E-4</v>
          </cell>
        </row>
        <row r="563">
          <cell r="E563">
            <v>559</v>
          </cell>
          <cell r="H563">
            <v>1.2157289</v>
          </cell>
          <cell r="J563">
            <v>7.2171867278198116E-4</v>
          </cell>
          <cell r="Q563">
            <v>2.0396766999999998</v>
          </cell>
          <cell r="S563">
            <v>7.2171867278198116E-4</v>
          </cell>
          <cell r="Z563">
            <v>2.4039142</v>
          </cell>
          <cell r="AB563">
            <v>7.2171867278198116E-4</v>
          </cell>
          <cell r="AI563">
            <v>2.6411126</v>
          </cell>
          <cell r="AK563">
            <v>7.2171867278198116E-4</v>
          </cell>
        </row>
        <row r="564">
          <cell r="E564">
            <v>560</v>
          </cell>
          <cell r="H564">
            <v>1.2179447000000001</v>
          </cell>
          <cell r="J564">
            <v>7.2036645107091994E-4</v>
          </cell>
          <cell r="Q564">
            <v>2.0447047</v>
          </cell>
          <cell r="S564">
            <v>7.2036645107091994E-4</v>
          </cell>
          <cell r="Z564">
            <v>2.409529</v>
          </cell>
          <cell r="AB564">
            <v>7.2036645107091994E-4</v>
          </cell>
          <cell r="AI564">
            <v>2.6487786999999998</v>
          </cell>
          <cell r="AK564">
            <v>7.2036645107091994E-4</v>
          </cell>
        </row>
        <row r="565">
          <cell r="E565">
            <v>561</v>
          </cell>
          <cell r="H565">
            <v>1.2204889999999999</v>
          </cell>
          <cell r="J565">
            <v>7.1894426848266341E-4</v>
          </cell>
          <cell r="Q565">
            <v>2.0500083</v>
          </cell>
          <cell r="S565">
            <v>7.1894426848266341E-4</v>
          </cell>
          <cell r="Z565">
            <v>2.415584</v>
          </cell>
          <cell r="AB565">
            <v>7.1894426848266341E-4</v>
          </cell>
          <cell r="AI565">
            <v>2.6565403999999999</v>
          </cell>
          <cell r="AK565">
            <v>7.1894426848266341E-4</v>
          </cell>
        </row>
        <row r="566">
          <cell r="E566">
            <v>562</v>
          </cell>
          <cell r="H566">
            <v>1.2233400000000001</v>
          </cell>
          <cell r="J566">
            <v>7.1745204619723391E-4</v>
          </cell>
          <cell r="Q566">
            <v>2.0556179999999999</v>
          </cell>
          <cell r="S566">
            <v>7.1745204619723391E-4</v>
          </cell>
          <cell r="Z566">
            <v>2.4220869999999999</v>
          </cell>
          <cell r="AB566">
            <v>7.1745204619723391E-4</v>
          </cell>
          <cell r="AI566">
            <v>2.6643729999999999</v>
          </cell>
          <cell r="AK566">
            <v>7.1745204619723391E-4</v>
          </cell>
        </row>
        <row r="567">
          <cell r="E567">
            <v>563</v>
          </cell>
          <cell r="H567">
            <v>1.2264705</v>
          </cell>
          <cell r="J567">
            <v>7.1588970489360664E-4</v>
          </cell>
          <cell r="Q567">
            <v>2.0615537000000002</v>
          </cell>
          <cell r="S567">
            <v>7.1588970489360664E-4</v>
          </cell>
          <cell r="Z567">
            <v>2.429014</v>
          </cell>
          <cell r="AB567">
            <v>7.1588970489360664E-4</v>
          </cell>
          <cell r="AI567">
            <v>2.6722785999999998</v>
          </cell>
          <cell r="AK567">
            <v>7.1588970489360664E-4</v>
          </cell>
        </row>
        <row r="568">
          <cell r="E568">
            <v>564</v>
          </cell>
          <cell r="H568">
            <v>1.2298636000000001</v>
          </cell>
          <cell r="J568">
            <v>7.1425716523496508E-4</v>
          </cell>
          <cell r="Q568">
            <v>2.0678179999999999</v>
          </cell>
          <cell r="S568">
            <v>7.1425716523496508E-4</v>
          </cell>
          <cell r="Z568">
            <v>2.4363450000000002</v>
          </cell>
          <cell r="AB568">
            <v>7.1425716523496508E-4</v>
          </cell>
          <cell r="AI568">
            <v>2.6803336</v>
          </cell>
          <cell r="AK568">
            <v>7.1425716523496508E-4</v>
          </cell>
        </row>
        <row r="569">
          <cell r="E569">
            <v>565</v>
          </cell>
          <cell r="H569">
            <v>1.2335069999999999</v>
          </cell>
          <cell r="J569">
            <v>7.1255434837792526E-4</v>
          </cell>
          <cell r="Q569">
            <v>2.0743904</v>
          </cell>
          <cell r="S569">
            <v>7.1255434837792526E-4</v>
          </cell>
          <cell r="Z569">
            <v>2.4440954000000001</v>
          </cell>
          <cell r="AB569">
            <v>7.1255434837792526E-4</v>
          </cell>
          <cell r="AI569">
            <v>2.6886296000000001</v>
          </cell>
          <cell r="AK569">
            <v>7.1255434837792526E-4</v>
          </cell>
        </row>
        <row r="570">
          <cell r="E570">
            <v>566</v>
          </cell>
          <cell r="H570">
            <v>1.2373921999999999</v>
          </cell>
          <cell r="J570">
            <v>7.1078117650580613E-4</v>
          </cell>
          <cell r="Q570">
            <v>2.0813104999999998</v>
          </cell>
          <cell r="S570">
            <v>7.1078117650580613E-4</v>
          </cell>
          <cell r="Z570">
            <v>2.4522537999999998</v>
          </cell>
          <cell r="AB570">
            <v>7.1078117650580613E-4</v>
          </cell>
          <cell r="AI570">
            <v>2.6972942</v>
          </cell>
          <cell r="AK570">
            <v>7.1078117650580613E-4</v>
          </cell>
        </row>
        <row r="571">
          <cell r="E571">
            <v>567</v>
          </cell>
          <cell r="H571">
            <v>1.2415155</v>
          </cell>
          <cell r="J571">
            <v>7.0893757338600359E-4</v>
          </cell>
          <cell r="Q571">
            <v>2.088565</v>
          </cell>
          <cell r="S571">
            <v>7.0893757338600359E-4</v>
          </cell>
          <cell r="Z571">
            <v>2.4608240000000001</v>
          </cell>
          <cell r="AB571">
            <v>7.0893757338600359E-4</v>
          </cell>
          <cell r="AI571">
            <v>2.7063758</v>
          </cell>
          <cell r="AK571">
            <v>7.0893757338600359E-4</v>
          </cell>
        </row>
        <row r="572">
          <cell r="E572">
            <v>568</v>
          </cell>
          <cell r="H572">
            <v>1.2458608</v>
          </cell>
          <cell r="J572">
            <v>7.070234649514907E-4</v>
          </cell>
          <cell r="Q572">
            <v>2.0961694999999998</v>
          </cell>
          <cell r="S572">
            <v>7.070234649514907E-4</v>
          </cell>
          <cell r="Z572">
            <v>2.4698093000000001</v>
          </cell>
          <cell r="AB572">
            <v>7.070234649514907E-4</v>
          </cell>
          <cell r="AI572">
            <v>2.7159379000000001</v>
          </cell>
          <cell r="AK572">
            <v>7.070234649514907E-4</v>
          </cell>
        </row>
        <row r="573">
          <cell r="E573">
            <v>569</v>
          </cell>
          <cell r="H573">
            <v>1.2504306000000001</v>
          </cell>
          <cell r="J573">
            <v>7.050387799064522E-4</v>
          </cell>
          <cell r="Q573">
            <v>2.1041137999999999</v>
          </cell>
          <cell r="S573">
            <v>7.050387799064522E-4</v>
          </cell>
          <cell r="Z573">
            <v>2.4791976999999998</v>
          </cell>
          <cell r="AB573">
            <v>7.050387799064522E-4</v>
          </cell>
          <cell r="AI573">
            <v>2.7259671999999999</v>
          </cell>
          <cell r="AK573">
            <v>7.050387799064522E-4</v>
          </cell>
        </row>
        <row r="574">
          <cell r="E574">
            <v>570</v>
          </cell>
          <cell r="H574">
            <v>1.2552215</v>
          </cell>
          <cell r="J574">
            <v>7.0298345035601617E-4</v>
          </cell>
          <cell r="Q574">
            <v>2.1124249000000002</v>
          </cell>
          <cell r="S574">
            <v>7.0298345035601617E-4</v>
          </cell>
          <cell r="Z574">
            <v>2.4890234000000002</v>
          </cell>
          <cell r="AB574">
            <v>7.0298345035601617E-4</v>
          </cell>
          <cell r="AI574">
            <v>2.7364785999999999</v>
          </cell>
          <cell r="AK574">
            <v>7.0298345035601617E-4</v>
          </cell>
        </row>
        <row r="575">
          <cell r="E575">
            <v>571</v>
          </cell>
          <cell r="H575">
            <v>1.2602363999999999</v>
          </cell>
          <cell r="J575">
            <v>7.0085741246001876E-4</v>
          </cell>
          <cell r="Q575">
            <v>2.1210732000000001</v>
          </cell>
          <cell r="S575">
            <v>7.0085741246001876E-4</v>
          </cell>
          <cell r="Z575">
            <v>2.4992738000000001</v>
          </cell>
          <cell r="AB575">
            <v>7.0085741246001876E-4</v>
          </cell>
          <cell r="AI575">
            <v>2.7474699999999999</v>
          </cell>
          <cell r="AK575">
            <v>7.0085741246001876E-4</v>
          </cell>
        </row>
        <row r="576">
          <cell r="E576">
            <v>572</v>
          </cell>
          <cell r="H576">
            <v>1.2654772000000001</v>
          </cell>
          <cell r="J576">
            <v>6.98660607110694E-4</v>
          </cell>
          <cell r="Q576">
            <v>2.1301079999999999</v>
          </cell>
          <cell r="S576">
            <v>6.98660607110694E-4</v>
          </cell>
          <cell r="Z576">
            <v>2.5099594999999999</v>
          </cell>
          <cell r="AB576">
            <v>6.98660607110694E-4</v>
          </cell>
          <cell r="AI576">
            <v>2.7589779999999999</v>
          </cell>
          <cell r="AK576">
            <v>6.98660607110694E-4</v>
          </cell>
        </row>
        <row r="577">
          <cell r="E577">
            <v>573</v>
          </cell>
          <cell r="H577">
            <v>1.270947</v>
          </cell>
          <cell r="J577">
            <v>6.9639298063414094E-4</v>
          </cell>
          <cell r="Q577">
            <v>2.1395067999999999</v>
          </cell>
          <cell r="S577">
            <v>6.9639298063414094E-4</v>
          </cell>
          <cell r="Z577">
            <v>2.5210867000000001</v>
          </cell>
          <cell r="AB577">
            <v>6.9639298063414094E-4</v>
          </cell>
          <cell r="AI577">
            <v>2.7709839999999999</v>
          </cell>
          <cell r="AK577">
            <v>6.9639298063414094E-4</v>
          </cell>
        </row>
        <row r="578">
          <cell r="E578">
            <v>574</v>
          </cell>
          <cell r="H578">
            <v>1.2766529</v>
          </cell>
          <cell r="J578">
            <v>6.9405448551536862E-4</v>
          </cell>
          <cell r="Q578">
            <v>2.1492874999999998</v>
          </cell>
          <cell r="S578">
            <v>6.9405448551536862E-4</v>
          </cell>
          <cell r="Z578">
            <v>2.5326735999999999</v>
          </cell>
          <cell r="AB578">
            <v>6.9405448551536862E-4</v>
          </cell>
          <cell r="AI578">
            <v>2.7834794999999999</v>
          </cell>
          <cell r="AK578">
            <v>6.9405448551536862E-4</v>
          </cell>
        </row>
        <row r="579">
          <cell r="E579">
            <v>575</v>
          </cell>
          <cell r="H579">
            <v>1.2826016</v>
          </cell>
          <cell r="J579">
            <v>6.9164508114667863E-4</v>
          </cell>
          <cell r="Q579">
            <v>2.1594717999999999</v>
          </cell>
          <cell r="S579">
            <v>6.9164508114667863E-4</v>
          </cell>
          <cell r="Z579">
            <v>2.5447129999999998</v>
          </cell>
          <cell r="AB579">
            <v>6.9164508114667863E-4</v>
          </cell>
          <cell r="AI579">
            <v>2.7965154999999999</v>
          </cell>
          <cell r="AK579">
            <v>6.9164508114667863E-4</v>
          </cell>
        </row>
        <row r="580">
          <cell r="E580">
            <v>576</v>
          </cell>
          <cell r="H580">
            <v>1.2888008</v>
          </cell>
          <cell r="J580">
            <v>6.8916473459907604E-4</v>
          </cell>
          <cell r="Q580">
            <v>2.1700501000000001</v>
          </cell>
          <cell r="S580">
            <v>6.8916473459907604E-4</v>
          </cell>
          <cell r="Z580">
            <v>2.5572244999999998</v>
          </cell>
          <cell r="AB580">
            <v>6.8916473459907604E-4</v>
          </cell>
          <cell r="AI580">
            <v>2.8100681000000001</v>
          </cell>
          <cell r="AK580">
            <v>6.8916473459907604E-4</v>
          </cell>
        </row>
        <row r="581">
          <cell r="E581">
            <v>577</v>
          </cell>
          <cell r="H581">
            <v>1.2952577999999999</v>
          </cell>
          <cell r="J581">
            <v>6.8661342141635763E-4</v>
          </cell>
          <cell r="Q581">
            <v>2.1810550000000002</v>
          </cell>
          <cell r="S581">
            <v>6.8661342141635763E-4</v>
          </cell>
          <cell r="Z581">
            <v>2.5702186</v>
          </cell>
          <cell r="AB581">
            <v>6.8661342141635763E-4</v>
          </cell>
          <cell r="AI581">
            <v>2.8241239</v>
          </cell>
          <cell r="AK581">
            <v>6.8661342141635763E-4</v>
          </cell>
        </row>
        <row r="582">
          <cell r="E582">
            <v>578</v>
          </cell>
          <cell r="H582">
            <v>1.3019803999999999</v>
          </cell>
          <cell r="J582">
            <v>6.8399112643145244E-4</v>
          </cell>
          <cell r="Q582">
            <v>2.1924579999999998</v>
          </cell>
          <cell r="S582">
            <v>6.8399112643145244E-4</v>
          </cell>
          <cell r="Z582">
            <v>2.5836990000000002</v>
          </cell>
          <cell r="AB582">
            <v>6.8399112643145244E-4</v>
          </cell>
          <cell r="AI582">
            <v>2.8387443999999999</v>
          </cell>
          <cell r="AK582">
            <v>6.8399112643145244E-4</v>
          </cell>
        </row>
        <row r="583">
          <cell r="E583">
            <v>579</v>
          </cell>
          <cell r="H583">
            <v>1.3089755000000001</v>
          </cell>
          <cell r="J583">
            <v>6.8129784460452855E-4</v>
          </cell>
          <cell r="Q583">
            <v>2.2043042000000002</v>
          </cell>
          <cell r="S583">
            <v>6.8129784460452855E-4</v>
          </cell>
          <cell r="Z583">
            <v>2.5977049999999999</v>
          </cell>
          <cell r="AB583">
            <v>6.8129784460452855E-4</v>
          </cell>
          <cell r="AI583">
            <v>2.8539305000000001</v>
          </cell>
          <cell r="AK583">
            <v>6.8129784460452855E-4</v>
          </cell>
        </row>
        <row r="584">
          <cell r="E584">
            <v>580</v>
          </cell>
          <cell r="H584">
            <v>1.3162493</v>
          </cell>
          <cell r="J584">
            <v>6.7853358188231451E-4</v>
          </cell>
          <cell r="Q584">
            <v>2.2165889999999999</v>
          </cell>
          <cell r="S584">
            <v>6.7853358188231451E-4</v>
          </cell>
          <cell r="Z584">
            <v>2.6122171999999999</v>
          </cell>
          <cell r="AB584">
            <v>6.7853358188231451E-4</v>
          </cell>
          <cell r="AI584">
            <v>2.8696635000000001</v>
          </cell>
          <cell r="AK584">
            <v>6.7853358188231451E-4</v>
          </cell>
        </row>
        <row r="585">
          <cell r="E585">
            <v>581</v>
          </cell>
          <cell r="H585">
            <v>1.3238097</v>
          </cell>
          <cell r="J585">
            <v>6.7569835607800169E-4</v>
          </cell>
          <cell r="Q585">
            <v>2.2293332000000001</v>
          </cell>
          <cell r="S585">
            <v>6.7569835607800169E-4</v>
          </cell>
          <cell r="Z585">
            <v>2.6272582999999998</v>
          </cell>
          <cell r="AB585">
            <v>6.7569835607800169E-4</v>
          </cell>
          <cell r="AI585">
            <v>2.8859691999999999</v>
          </cell>
          <cell r="AK585">
            <v>6.7569835607800169E-4</v>
          </cell>
        </row>
        <row r="586">
          <cell r="E586">
            <v>582</v>
          </cell>
          <cell r="H586">
            <v>1.3316627000000001</v>
          </cell>
          <cell r="J586">
            <v>6.7279219777102836E-4</v>
          </cell>
          <cell r="Q586">
            <v>2.2425484999999998</v>
          </cell>
          <cell r="S586">
            <v>6.7279219777102836E-4</v>
          </cell>
          <cell r="Z586">
            <v>2.6428267999999999</v>
          </cell>
          <cell r="AB586">
            <v>6.7279219777102836E-4</v>
          </cell>
          <cell r="AI586">
            <v>2.9028537000000001</v>
          </cell>
          <cell r="AK586">
            <v>6.7279219777102836E-4</v>
          </cell>
        </row>
        <row r="587">
          <cell r="E587">
            <v>583</v>
          </cell>
          <cell r="H587">
            <v>1.339791</v>
          </cell>
          <cell r="J587">
            <v>6.6981515122596267E-4</v>
          </cell>
          <cell r="Q587">
            <v>2.2561985999999998</v>
          </cell>
          <cell r="S587">
            <v>6.6981515122596267E-4</v>
          </cell>
          <cell r="Z587">
            <v>2.6589494</v>
          </cell>
          <cell r="AB587">
            <v>6.6981515122596267E-4</v>
          </cell>
          <cell r="AI587">
            <v>2.9203606</v>
          </cell>
          <cell r="AK587">
            <v>6.6981515122596267E-4</v>
          </cell>
        </row>
        <row r="588">
          <cell r="E588">
            <v>584</v>
          </cell>
          <cell r="H588">
            <v>1.3481943999999999</v>
          </cell>
          <cell r="J588">
            <v>6.6676727532961097E-4</v>
          </cell>
          <cell r="Q588">
            <v>2.2703167999999998</v>
          </cell>
          <cell r="S588">
            <v>6.6676727532961097E-4</v>
          </cell>
          <cell r="Z588">
            <v>2.6756126999999998</v>
          </cell>
          <cell r="AB588">
            <v>6.6676727532961097E-4</v>
          </cell>
          <cell r="AI588">
            <v>2.9385037000000001</v>
          </cell>
          <cell r="AK588">
            <v>6.6676727532961097E-4</v>
          </cell>
        </row>
        <row r="589">
          <cell r="E589">
            <v>585</v>
          </cell>
          <cell r="H589">
            <v>1.3568753</v>
          </cell>
          <cell r="J589">
            <v>6.6364864454541343E-4</v>
          </cell>
          <cell r="Q589">
            <v>2.284913</v>
          </cell>
          <cell r="S589">
            <v>6.6364864454541343E-4</v>
          </cell>
          <cell r="Z589">
            <v>2.6928266999999999</v>
          </cell>
          <cell r="AB589">
            <v>6.6364864454541343E-4</v>
          </cell>
          <cell r="AI589">
            <v>2.9572720000000001</v>
          </cell>
          <cell r="AK589">
            <v>6.6364864454541343E-4</v>
          </cell>
        </row>
        <row r="590">
          <cell r="E590">
            <v>586</v>
          </cell>
          <cell r="H590">
            <v>1.3658423</v>
          </cell>
          <cell r="J590">
            <v>6.6045934988407729E-4</v>
          </cell>
          <cell r="Q590">
            <v>2.2999876000000001</v>
          </cell>
          <cell r="S590">
            <v>6.6045934988407729E-4</v>
          </cell>
          <cell r="Z590">
            <v>2.7106081999999998</v>
          </cell>
          <cell r="AB590">
            <v>6.6045934988407729E-4</v>
          </cell>
          <cell r="AI590">
            <v>2.9766824000000001</v>
          </cell>
          <cell r="AK590">
            <v>6.6045934988407729E-4</v>
          </cell>
        </row>
        <row r="591">
          <cell r="E591">
            <v>587</v>
          </cell>
          <cell r="H591">
            <v>1.3751031</v>
          </cell>
          <cell r="J591">
            <v>6.5719949988932169E-4</v>
          </cell>
          <cell r="Q591">
            <v>2.3155534000000002</v>
          </cell>
          <cell r="S591">
            <v>6.5719949988932169E-4</v>
          </cell>
          <cell r="Z591">
            <v>2.7289721999999998</v>
          </cell>
          <cell r="AB591">
            <v>6.5719949988932169E-4</v>
          </cell>
          <cell r="AI591">
            <v>2.996772</v>
          </cell>
          <cell r="AK591">
            <v>6.5719949988932169E-4</v>
          </cell>
        </row>
        <row r="592">
          <cell r="E592">
            <v>588</v>
          </cell>
          <cell r="H592">
            <v>1.3846653</v>
          </cell>
          <cell r="J592">
            <v>6.5386922163751819E-4</v>
          </cell>
          <cell r="Q592">
            <v>2.3316469999999998</v>
          </cell>
          <cell r="S592">
            <v>6.5386922163751819E-4</v>
          </cell>
          <cell r="Z592">
            <v>2.7479640999999999</v>
          </cell>
          <cell r="AB592">
            <v>6.5386922163751819E-4</v>
          </cell>
          <cell r="AI592">
            <v>3.0175736</v>
          </cell>
          <cell r="AK592">
            <v>6.5386922163751819E-4</v>
          </cell>
        </row>
        <row r="593">
          <cell r="E593">
            <v>589</v>
          </cell>
          <cell r="H593">
            <v>1.3945335999999999</v>
          </cell>
          <cell r="J593">
            <v>6.5046866174990571E-4</v>
          </cell>
          <cell r="Q593">
            <v>2.3482324999999999</v>
          </cell>
          <cell r="S593">
            <v>6.5046866174990571E-4</v>
          </cell>
          <cell r="Z593">
            <v>2.7675524</v>
          </cell>
          <cell r="AB593">
            <v>6.5046866174990571E-4</v>
          </cell>
          <cell r="AI593">
            <v>3.0390709999999999</v>
          </cell>
          <cell r="AK593">
            <v>6.5046866174990571E-4</v>
          </cell>
        </row>
        <row r="594">
          <cell r="E594">
            <v>590</v>
          </cell>
          <cell r="H594">
            <v>1.4047263999999999</v>
          </cell>
          <cell r="J594">
            <v>6.4699798741597327E-4</v>
          </cell>
          <cell r="Q594">
            <v>2.3653673999999998</v>
          </cell>
          <cell r="S594">
            <v>6.4699798741597327E-4</v>
          </cell>
          <cell r="Z594">
            <v>2.7877624000000001</v>
          </cell>
          <cell r="AB594">
            <v>6.4699798741597327E-4</v>
          </cell>
          <cell r="AI594">
            <v>3.0612688000000001</v>
          </cell>
          <cell r="AK594">
            <v>6.4699798741597327E-4</v>
          </cell>
        </row>
        <row r="595">
          <cell r="E595">
            <v>591</v>
          </cell>
          <cell r="H595">
            <v>1.415243</v>
          </cell>
          <cell r="J595">
            <v>6.434573874265063E-4</v>
          </cell>
          <cell r="Q595">
            <v>2.3830692999999998</v>
          </cell>
          <cell r="S595">
            <v>6.434573874265063E-4</v>
          </cell>
          <cell r="Z595">
            <v>2.8086547999999998</v>
          </cell>
          <cell r="AB595">
            <v>6.434573874265063E-4</v>
          </cell>
          <cell r="AI595">
            <v>3.0841807999999999</v>
          </cell>
          <cell r="AK595">
            <v>6.434573874265063E-4</v>
          </cell>
        </row>
        <row r="596">
          <cell r="E596">
            <v>592</v>
          </cell>
          <cell r="H596">
            <v>1.4260957000000001</v>
          </cell>
          <cell r="J596">
            <v>6.3984707321468857E-4</v>
          </cell>
          <cell r="Q596">
            <v>2.4013054</v>
          </cell>
          <cell r="S596">
            <v>6.3984707321468857E-4</v>
          </cell>
          <cell r="Z596">
            <v>2.830203</v>
          </cell>
          <cell r="AB596">
            <v>6.3984707321468857E-4</v>
          </cell>
          <cell r="AI596">
            <v>3.1078266999999999</v>
          </cell>
          <cell r="AK596">
            <v>6.3984707321468857E-4</v>
          </cell>
        </row>
        <row r="597">
          <cell r="E597">
            <v>593</v>
          </cell>
          <cell r="H597">
            <v>1.4372936000000001</v>
          </cell>
          <cell r="J597">
            <v>6.3616727990357263E-4</v>
          </cell>
          <cell r="Q597">
            <v>2.4201530999999998</v>
          </cell>
          <cell r="S597">
            <v>6.3616727990357263E-4</v>
          </cell>
          <cell r="Z597">
            <v>2.8524191000000001</v>
          </cell>
          <cell r="AB597">
            <v>6.3616727990357263E-4</v>
          </cell>
          <cell r="AI597">
            <v>3.1322285999999999</v>
          </cell>
          <cell r="AK597">
            <v>6.3616727990357263E-4</v>
          </cell>
        </row>
        <row r="598">
          <cell r="E598">
            <v>594</v>
          </cell>
          <cell r="H598">
            <v>1.4488422000000001</v>
          </cell>
          <cell r="J598">
            <v>6.3241826735811323E-4</v>
          </cell>
          <cell r="Q598">
            <v>2.4395701999999999</v>
          </cell>
          <cell r="S598">
            <v>6.3241826735811323E-4</v>
          </cell>
          <cell r="Z598">
            <v>2.8753774000000001</v>
          </cell>
          <cell r="AB598">
            <v>6.3241826735811323E-4</v>
          </cell>
          <cell r="AI598">
            <v>3.1574078000000001</v>
          </cell>
          <cell r="AK598">
            <v>6.3241826735811323E-4</v>
          </cell>
        </row>
        <row r="599">
          <cell r="E599">
            <v>595</v>
          </cell>
          <cell r="H599">
            <v>1.4607648</v>
          </cell>
          <cell r="J599">
            <v>6.2860032123988191E-4</v>
          </cell>
          <cell r="Q599">
            <v>2.4596233000000001</v>
          </cell>
          <cell r="S599">
            <v>6.2860032123988191E-4</v>
          </cell>
          <cell r="Z599">
            <v>2.8990607000000002</v>
          </cell>
          <cell r="AB599">
            <v>6.2860032123988191E-4</v>
          </cell>
          <cell r="AI599">
            <v>3.1833784999999999</v>
          </cell>
          <cell r="AK599">
            <v>6.2860032123988191E-4</v>
          </cell>
        </row>
        <row r="600">
          <cell r="E600">
            <v>596</v>
          </cell>
          <cell r="H600">
            <v>1.4730637</v>
          </cell>
          <cell r="J600">
            <v>6.2471375406248611E-4</v>
          </cell>
          <cell r="Q600">
            <v>2.4803204999999999</v>
          </cell>
          <cell r="S600">
            <v>6.2471375406248611E-4</v>
          </cell>
          <cell r="Z600">
            <v>2.9234714999999998</v>
          </cell>
          <cell r="AB600">
            <v>6.2471375406248611E-4</v>
          </cell>
          <cell r="AI600">
            <v>3.2101896000000001</v>
          </cell>
          <cell r="AK600">
            <v>6.2471375406248611E-4</v>
          </cell>
        </row>
        <row r="601">
          <cell r="E601">
            <v>597</v>
          </cell>
          <cell r="H601">
            <v>1.485752</v>
          </cell>
          <cell r="J601">
            <v>6.2075890624561036E-4</v>
          </cell>
          <cell r="Q601">
            <v>2.5016759999999998</v>
          </cell>
          <cell r="S601">
            <v>6.2075890624561036E-4</v>
          </cell>
          <cell r="Z601">
            <v>2.9486762999999998</v>
          </cell>
          <cell r="AB601">
            <v>6.2075890624561036E-4</v>
          </cell>
          <cell r="AI601">
            <v>3.2378673999999998</v>
          </cell>
          <cell r="AK601">
            <v>6.2075890624561036E-4</v>
          </cell>
        </row>
        <row r="602">
          <cell r="E602">
            <v>598</v>
          </cell>
          <cell r="H602">
            <v>1.4988402000000001</v>
          </cell>
          <cell r="J602">
            <v>6.1673614716553421E-4</v>
          </cell>
          <cell r="Q602">
            <v>2.5236860000000001</v>
          </cell>
          <cell r="S602">
            <v>6.1673614716553421E-4</v>
          </cell>
          <cell r="Z602">
            <v>2.9746945</v>
          </cell>
          <cell r="AB602">
            <v>6.1673614716553421E-4</v>
          </cell>
          <cell r="AI602">
            <v>3.2664260000000001</v>
          </cell>
          <cell r="AK602">
            <v>6.1673614716553421E-4</v>
          </cell>
        </row>
        <row r="603">
          <cell r="E603">
            <v>599</v>
          </cell>
          <cell r="H603">
            <v>1.5123464</v>
          </cell>
          <cell r="J603">
            <v>6.1264587619987404E-4</v>
          </cell>
          <cell r="Q603">
            <v>2.5463979999999999</v>
          </cell>
          <cell r="S603">
            <v>6.1264587619987404E-4</v>
          </cell>
          <cell r="Z603">
            <v>3.0015109</v>
          </cell>
          <cell r="AB603">
            <v>6.1264587619987404E-4</v>
          </cell>
          <cell r="AI603">
            <v>3.2958875000000001</v>
          </cell>
          <cell r="AK603">
            <v>6.1264587619987404E-4</v>
          </cell>
        </row>
        <row r="604">
          <cell r="E604">
            <v>600</v>
          </cell>
          <cell r="H604">
            <v>1.5262718</v>
          </cell>
          <cell r="J604">
            <v>6.0848852376423177E-4</v>
          </cell>
          <cell r="Q604">
            <v>2.5698557000000002</v>
          </cell>
          <cell r="S604">
            <v>6.0848852376423177E-4</v>
          </cell>
          <cell r="Z604">
            <v>3.0291671999999998</v>
          </cell>
          <cell r="AB604">
            <v>6.0848852376423177E-4</v>
          </cell>
          <cell r="AI604">
            <v>3.3262800000000001</v>
          </cell>
          <cell r="AK604">
            <v>6.0848852376423177E-4</v>
          </cell>
        </row>
        <row r="605">
          <cell r="E605">
            <v>601</v>
          </cell>
          <cell r="H605">
            <v>1.5406359999999999</v>
          </cell>
          <cell r="J605">
            <v>6.0426455233835569E-4</v>
          </cell>
          <cell r="Q605">
            <v>2.5940058000000001</v>
          </cell>
          <cell r="S605">
            <v>6.0426455233835569E-4</v>
          </cell>
          <cell r="Z605">
            <v>3.0577437999999999</v>
          </cell>
          <cell r="AB605">
            <v>6.0426455233835569E-4</v>
          </cell>
          <cell r="AI605">
            <v>3.3576329</v>
          </cell>
          <cell r="AK605">
            <v>6.0426455233835569E-4</v>
          </cell>
        </row>
        <row r="606">
          <cell r="E606">
            <v>602</v>
          </cell>
          <cell r="H606">
            <v>1.5554517999999999</v>
          </cell>
          <cell r="J606">
            <v>5.9997445747933802E-4</v>
          </cell>
          <cell r="Q606">
            <v>2.6189635</v>
          </cell>
          <cell r="S606">
            <v>5.9997445747933802E-4</v>
          </cell>
          <cell r="Z606">
            <v>3.0871723000000002</v>
          </cell>
          <cell r="AB606">
            <v>5.9997445747933802E-4</v>
          </cell>
          <cell r="AI606">
            <v>3.3899748000000001</v>
          </cell>
          <cell r="AK606">
            <v>5.9997445747933802E-4</v>
          </cell>
        </row>
        <row r="607">
          <cell r="E607">
            <v>603</v>
          </cell>
          <cell r="H607">
            <v>1.5707313000000001</v>
          </cell>
          <cell r="J607">
            <v>5.9561876881933352E-4</v>
          </cell>
          <cell r="Q607">
            <v>2.6446632999999999</v>
          </cell>
          <cell r="S607">
            <v>5.9561876881933352E-4</v>
          </cell>
          <cell r="Z607">
            <v>3.1175776000000002</v>
          </cell>
          <cell r="AB607">
            <v>5.9561876881933352E-4</v>
          </cell>
          <cell r="AI607">
            <v>3.4233286000000001</v>
          </cell>
          <cell r="AK607">
            <v>5.9561876881933352E-4</v>
          </cell>
        </row>
        <row r="608">
          <cell r="E608">
            <v>604</v>
          </cell>
          <cell r="H608">
            <v>1.5864954</v>
          </cell>
          <cell r="J608">
            <v>5.911980510451988E-4</v>
          </cell>
          <cell r="Q608">
            <v>2.6711988</v>
          </cell>
          <cell r="S608">
            <v>5.911980510451988E-4</v>
          </cell>
          <cell r="Z608">
            <v>3.1489221999999999</v>
          </cell>
          <cell r="AB608">
            <v>5.911980510451988E-4</v>
          </cell>
          <cell r="AI608">
            <v>3.4577224000000002</v>
          </cell>
          <cell r="AK608">
            <v>5.911980510451988E-4</v>
          </cell>
        </row>
        <row r="609">
          <cell r="E609">
            <v>605</v>
          </cell>
          <cell r="H609">
            <v>1.6027566</v>
          </cell>
          <cell r="J609">
            <v>5.8671290485742518E-4</v>
          </cell>
          <cell r="Q609">
            <v>2.6985877</v>
          </cell>
          <cell r="S609">
            <v>5.8671290485742518E-4</v>
          </cell>
          <cell r="Z609">
            <v>3.1812284000000002</v>
          </cell>
          <cell r="AB609">
            <v>5.8671290485742518E-4</v>
          </cell>
          <cell r="AI609">
            <v>3.4932352999999998</v>
          </cell>
          <cell r="AK609">
            <v>5.8671290485742518E-4</v>
          </cell>
        </row>
        <row r="610">
          <cell r="E610">
            <v>606</v>
          </cell>
          <cell r="H610">
            <v>1.6195321</v>
          </cell>
          <cell r="J610">
            <v>5.8216396790569257E-4</v>
          </cell>
          <cell r="Q610">
            <v>2.7267983</v>
          </cell>
          <cell r="S610">
            <v>5.8216396790569257E-4</v>
          </cell>
          <cell r="Z610">
            <v>3.2146075000000001</v>
          </cell>
          <cell r="AB610">
            <v>5.8216396790569257E-4</v>
          </cell>
          <cell r="AI610">
            <v>3.5298742999999999</v>
          </cell>
          <cell r="AK610">
            <v>5.8216396790569257E-4</v>
          </cell>
        </row>
        <row r="611">
          <cell r="E611">
            <v>607</v>
          </cell>
          <cell r="H611">
            <v>1.6368346</v>
          </cell>
          <cell r="J611">
            <v>5.7755191569832287E-4</v>
          </cell>
          <cell r="Q611">
            <v>2.7559307</v>
          </cell>
          <cell r="S611">
            <v>5.7755191569832287E-4</v>
          </cell>
          <cell r="Z611">
            <v>3.2490394</v>
          </cell>
          <cell r="AB611">
            <v>5.7755191569832287E-4</v>
          </cell>
          <cell r="AI611">
            <v>3.5676768000000001</v>
          </cell>
          <cell r="AK611">
            <v>5.7755191569832287E-4</v>
          </cell>
        </row>
        <row r="612">
          <cell r="E612">
            <v>608</v>
          </cell>
          <cell r="H612">
            <v>1.6546911</v>
          </cell>
          <cell r="J612">
            <v>5.7287746248291802E-4</v>
          </cell>
          <cell r="Q612">
            <v>2.7859932999999999</v>
          </cell>
          <cell r="S612">
            <v>5.7287746248291802E-4</v>
          </cell>
          <cell r="Z612">
            <v>3.2845209</v>
          </cell>
          <cell r="AB612">
            <v>5.7287746248291802E-4</v>
          </cell>
          <cell r="AI612">
            <v>3.6066790000000002</v>
          </cell>
          <cell r="AK612">
            <v>5.7287746248291802E-4</v>
          </cell>
        </row>
        <row r="613">
          <cell r="E613">
            <v>609</v>
          </cell>
          <cell r="H613">
            <v>1.6731148</v>
          </cell>
          <cell r="J613">
            <v>5.6814136209542372E-4</v>
          </cell>
          <cell r="Q613">
            <v>2.8170210999999998</v>
          </cell>
          <cell r="S613">
            <v>5.6814136209542372E-4</v>
          </cell>
          <cell r="Z613">
            <v>3.3211895999999999</v>
          </cell>
          <cell r="AB613">
            <v>5.6814136209542372E-4</v>
          </cell>
          <cell r="AI613">
            <v>3.6469499999999999</v>
          </cell>
          <cell r="AK613">
            <v>5.6814136209542372E-4</v>
          </cell>
        </row>
        <row r="614">
          <cell r="E614">
            <v>610</v>
          </cell>
          <cell r="H614">
            <v>1.6921250999999999</v>
          </cell>
          <cell r="J614">
            <v>5.633444087748766E-4</v>
          </cell>
          <cell r="Q614">
            <v>2.8490395999999998</v>
          </cell>
          <cell r="S614">
            <v>5.633444087748766E-4</v>
          </cell>
          <cell r="Z614">
            <v>3.3590019</v>
          </cell>
          <cell r="AB614">
            <v>5.633444087748766E-4</v>
          </cell>
          <cell r="AI614">
            <v>3.688507</v>
          </cell>
          <cell r="AK614">
            <v>5.633444087748766E-4</v>
          </cell>
        </row>
        <row r="615">
          <cell r="E615">
            <v>611</v>
          </cell>
          <cell r="H615">
            <v>1.7117507000000001</v>
          </cell>
          <cell r="J615">
            <v>5.5848743794109689E-4</v>
          </cell>
          <cell r="Q615">
            <v>2.8820535999999999</v>
          </cell>
          <cell r="S615">
            <v>5.5848743794109689E-4</v>
          </cell>
          <cell r="Z615">
            <v>3.3980130000000002</v>
          </cell>
          <cell r="AB615">
            <v>5.5848743794109689E-4</v>
          </cell>
          <cell r="AI615">
            <v>3.7313961999999998</v>
          </cell>
          <cell r="AK615">
            <v>5.5848743794109689E-4</v>
          </cell>
        </row>
        <row r="616">
          <cell r="E616">
            <v>612</v>
          </cell>
          <cell r="H616">
            <v>1.7319952999999999</v>
          </cell>
          <cell r="J616">
            <v>5.5357132693259589E-4</v>
          </cell>
          <cell r="Q616">
            <v>2.9161355000000002</v>
          </cell>
          <cell r="S616">
            <v>5.5357132693259589E-4</v>
          </cell>
          <cell r="Z616">
            <v>3.4383314</v>
          </cell>
          <cell r="AB616">
            <v>5.5357132693259589E-4</v>
          </cell>
          <cell r="AI616">
            <v>3.7756620000000001</v>
          </cell>
          <cell r="AK616">
            <v>5.5357132693259589E-4</v>
          </cell>
        </row>
        <row r="617">
          <cell r="E617">
            <v>613</v>
          </cell>
          <cell r="H617">
            <v>1.7528889999999999</v>
          </cell>
          <cell r="J617">
            <v>5.4859699570200971E-4</v>
          </cell>
          <cell r="Q617">
            <v>2.9513590000000001</v>
          </cell>
          <cell r="S617">
            <v>5.4859699570200971E-4</v>
          </cell>
          <cell r="Z617">
            <v>3.4798790999999998</v>
          </cell>
          <cell r="AB617">
            <v>5.4859699570200971E-4</v>
          </cell>
          <cell r="AI617">
            <v>3.8213531999999999</v>
          </cell>
          <cell r="AK617">
            <v>5.4859699570200971E-4</v>
          </cell>
        </row>
        <row r="618">
          <cell r="E618">
            <v>614</v>
          </cell>
          <cell r="H618">
            <v>1.7744548</v>
          </cell>
          <cell r="J618">
            <v>5.4356540746641009E-4</v>
          </cell>
          <cell r="Q618">
            <v>2.9876497</v>
          </cell>
          <cell r="S618">
            <v>5.4356540746641009E-4</v>
          </cell>
          <cell r="Z618">
            <v>3.5228426000000002</v>
          </cell>
          <cell r="AB618">
            <v>5.4356540746641009E-4</v>
          </cell>
          <cell r="AI618">
            <v>3.8685209999999999</v>
          </cell>
          <cell r="AK618">
            <v>5.4356540746641009E-4</v>
          </cell>
        </row>
        <row r="619">
          <cell r="E619">
            <v>615</v>
          </cell>
          <cell r="H619">
            <v>1.7967131999999999</v>
          </cell>
          <cell r="J619">
            <v>5.3847756930988329E-4</v>
          </cell>
          <cell r="Q619">
            <v>3.0251749000000001</v>
          </cell>
          <cell r="S619">
            <v>5.3847756930988329E-4</v>
          </cell>
          <cell r="Z619">
            <v>3.5671157999999998</v>
          </cell>
          <cell r="AB619">
            <v>5.3847756930988329E-4</v>
          </cell>
          <cell r="AI619">
            <v>3.9172169999999999</v>
          </cell>
          <cell r="AK619">
            <v>5.3847756930988329E-4</v>
          </cell>
        </row>
        <row r="620">
          <cell r="E620">
            <v>616</v>
          </cell>
          <cell r="H620">
            <v>1.8196961</v>
          </cell>
          <cell r="J620">
            <v>5.3333453273585424E-4</v>
          </cell>
          <cell r="Q620">
            <v>3.0638451999999998</v>
          </cell>
          <cell r="S620">
            <v>5.3333453273585424E-4</v>
          </cell>
          <cell r="Z620">
            <v>3.6129090000000001</v>
          </cell>
          <cell r="AB620">
            <v>5.3333453273585424E-4</v>
          </cell>
          <cell r="AI620">
            <v>3.9674957000000002</v>
          </cell>
          <cell r="AK620">
            <v>5.3333453273585424E-4</v>
          </cell>
        </row>
        <row r="621">
          <cell r="E621">
            <v>617</v>
          </cell>
          <cell r="H621">
            <v>1.8434259</v>
          </cell>
          <cell r="J621">
            <v>5.2813739416668825E-4</v>
          </cell>
          <cell r="Q621">
            <v>3.1038187000000002</v>
          </cell>
          <cell r="S621">
            <v>5.2813739416668825E-4</v>
          </cell>
          <cell r="Z621">
            <v>3.6601092999999998</v>
          </cell>
          <cell r="AB621">
            <v>5.2813739416668825E-4</v>
          </cell>
          <cell r="AI621">
            <v>4.0194169999999998</v>
          </cell>
          <cell r="AK621">
            <v>5.2813739416668825E-4</v>
          </cell>
        </row>
        <row r="622">
          <cell r="E622">
            <v>618</v>
          </cell>
          <cell r="H622">
            <v>1.8679307999999999</v>
          </cell>
          <cell r="J622">
            <v>5.2288729538819989E-4</v>
          </cell>
          <cell r="Q622">
            <v>3.1451254</v>
          </cell>
          <cell r="S622">
            <v>5.2288729538819989E-4</v>
          </cell>
          <cell r="Z622">
            <v>3.708939</v>
          </cell>
          <cell r="AB622">
            <v>5.2288729538819989E-4</v>
          </cell>
          <cell r="AI622">
            <v>4.0730395000000001</v>
          </cell>
          <cell r="AK622">
            <v>5.2288729538819989E-4</v>
          </cell>
        </row>
        <row r="623">
          <cell r="E623">
            <v>619</v>
          </cell>
          <cell r="H623">
            <v>1.8932267</v>
          </cell>
          <cell r="J623">
            <v>5.1758542393680849E-4</v>
          </cell>
          <cell r="Q623">
            <v>3.1877089999999999</v>
          </cell>
          <cell r="S623">
            <v>5.1758542393680849E-4</v>
          </cell>
          <cell r="Z623">
            <v>3.7593052</v>
          </cell>
          <cell r="AB623">
            <v>5.1758542393680849E-4</v>
          </cell>
          <cell r="AI623">
            <v>4.1283573999999996</v>
          </cell>
          <cell r="AK623">
            <v>5.1758542393680849E-4</v>
          </cell>
        </row>
        <row r="624">
          <cell r="E624">
            <v>620</v>
          </cell>
          <cell r="H624">
            <v>1.9193684</v>
          </cell>
          <cell r="J624">
            <v>5.122330134271657E-4</v>
          </cell>
          <cell r="Q624">
            <v>3.2317689999999999</v>
          </cell>
          <cell r="S624">
            <v>5.122330134271657E-4</v>
          </cell>
          <cell r="Z624">
            <v>3.8113779999999999</v>
          </cell>
          <cell r="AB624">
            <v>5.122330134271657E-4</v>
          </cell>
          <cell r="AI624">
            <v>4.1855849999999997</v>
          </cell>
          <cell r="AK624">
            <v>5.122330134271657E-4</v>
          </cell>
        </row>
        <row r="625">
          <cell r="E625">
            <v>621</v>
          </cell>
          <cell r="H625">
            <v>1.9463756999999999</v>
          </cell>
          <cell r="J625">
            <v>5.0683134381823052E-4</v>
          </cell>
          <cell r="Q625">
            <v>3.2772610000000002</v>
          </cell>
          <cell r="S625">
            <v>5.0683134381823052E-4</v>
          </cell>
          <cell r="Z625">
            <v>3.8651854999999999</v>
          </cell>
          <cell r="AB625">
            <v>5.0683134381823052E-4</v>
          </cell>
          <cell r="AI625">
            <v>4.2447143000000001</v>
          </cell>
          <cell r="AK625">
            <v>5.0683134381823052E-4</v>
          </cell>
        </row>
        <row r="626">
          <cell r="E626">
            <v>622</v>
          </cell>
          <cell r="H626">
            <v>1.9742762</v>
          </cell>
          <cell r="J626">
            <v>5.013817416158787E-4</v>
          </cell>
          <cell r="Q626">
            <v>3.3242416000000001</v>
          </cell>
          <cell r="S626">
            <v>5.013817416158787E-4</v>
          </cell>
          <cell r="Z626">
            <v>3.9207287000000002</v>
          </cell>
          <cell r="AB626">
            <v>5.013817416158787E-4</v>
          </cell>
          <cell r="AI626">
            <v>4.3058132999999996</v>
          </cell>
          <cell r="AK626">
            <v>5.013817416158787E-4</v>
          </cell>
        </row>
        <row r="627">
          <cell r="E627">
            <v>623</v>
          </cell>
          <cell r="H627">
            <v>2.0031278000000001</v>
          </cell>
          <cell r="J627">
            <v>4.9588558001028356E-4</v>
          </cell>
          <cell r="Q627">
            <v>3.3728777999999999</v>
          </cell>
          <cell r="S627">
            <v>4.9588558001028356E-4</v>
          </cell>
          <cell r="Z627">
            <v>3.9782264000000001</v>
          </cell>
          <cell r="AB627">
            <v>4.9588558001028356E-4</v>
          </cell>
          <cell r="AI627">
            <v>4.3689574999999996</v>
          </cell>
          <cell r="AK627">
            <v>4.9588558001028356E-4</v>
          </cell>
        </row>
        <row r="628">
          <cell r="E628">
            <v>624</v>
          </cell>
          <cell r="H628">
            <v>2.0329267999999998</v>
          </cell>
          <cell r="J628">
            <v>4.9034427894647104E-4</v>
          </cell>
          <cell r="Q628">
            <v>3.4230459999999998</v>
          </cell>
          <cell r="S628">
            <v>4.9034427894647104E-4</v>
          </cell>
          <cell r="Z628">
            <v>4.0375750000000004</v>
          </cell>
          <cell r="AB628">
            <v>4.9034427894647104E-4</v>
          </cell>
          <cell r="AI628">
            <v>4.4342249999999996</v>
          </cell>
          <cell r="AK628">
            <v>4.9034427894647104E-4</v>
          </cell>
        </row>
        <row r="629">
          <cell r="E629">
            <v>625</v>
          </cell>
          <cell r="H629">
            <v>2.0637276</v>
          </cell>
          <cell r="J629">
            <v>4.847593051265793E-4</v>
          </cell>
          <cell r="Q629">
            <v>3.4750016000000001</v>
          </cell>
          <cell r="S629">
            <v>4.847593051265793E-4</v>
          </cell>
          <cell r="Z629">
            <v>4.0989795000000004</v>
          </cell>
          <cell r="AB629">
            <v>4.847593051265793E-4</v>
          </cell>
          <cell r="AI629">
            <v>4.5017009999999997</v>
          </cell>
          <cell r="AK629">
            <v>4.847593051265793E-4</v>
          </cell>
        </row>
        <row r="630">
          <cell r="E630">
            <v>626</v>
          </cell>
          <cell r="H630">
            <v>2.0955702999999999</v>
          </cell>
          <cell r="J630">
            <v>4.791321719425655E-4</v>
          </cell>
          <cell r="Q630">
            <v>3.5286111999999998</v>
          </cell>
          <cell r="S630">
            <v>4.791321719425655E-4</v>
          </cell>
          <cell r="Z630">
            <v>4.1624336</v>
          </cell>
          <cell r="AB630">
            <v>4.791321719425655E-4</v>
          </cell>
          <cell r="AI630">
            <v>4.5714689999999996</v>
          </cell>
          <cell r="AK630">
            <v>4.791321719425655E-4</v>
          </cell>
        </row>
        <row r="631">
          <cell r="E631">
            <v>627</v>
          </cell>
          <cell r="H631">
            <v>2.1284960000000002</v>
          </cell>
          <cell r="J631">
            <v>4.7346443933824286E-4</v>
          </cell>
          <cell r="Q631">
            <v>3.584095</v>
          </cell>
          <cell r="S631">
            <v>4.7346443933824286E-4</v>
          </cell>
          <cell r="Z631">
            <v>4.2280015999999998</v>
          </cell>
          <cell r="AB631">
            <v>4.7346443933824286E-4</v>
          </cell>
          <cell r="AI631">
            <v>4.6436159999999997</v>
          </cell>
          <cell r="AK631">
            <v>4.7346443933824286E-4</v>
          </cell>
        </row>
        <row r="632">
          <cell r="E632">
            <v>628</v>
          </cell>
          <cell r="H632">
            <v>2.1625454</v>
          </cell>
          <cell r="J632">
            <v>4.6775771359973254E-4</v>
          </cell>
          <cell r="Q632">
            <v>3.6414678</v>
          </cell>
          <cell r="S632">
            <v>4.6775771359973254E-4</v>
          </cell>
          <cell r="Z632">
            <v>4.2959430000000003</v>
          </cell>
          <cell r="AB632">
            <v>4.6775771359973254E-4</v>
          </cell>
          <cell r="AI632">
            <v>4.7181379999999997</v>
          </cell>
          <cell r="AK632">
            <v>4.6775771359973254E-4</v>
          </cell>
        </row>
        <row r="633">
          <cell r="E633">
            <v>629</v>
          </cell>
          <cell r="H633">
            <v>2.1977405999999999</v>
          </cell>
          <cell r="J633">
            <v>4.6201364707360872E-4</v>
          </cell>
          <cell r="Q633">
            <v>3.7008364</v>
          </cell>
          <cell r="S633">
            <v>4.6201364707360872E-4</v>
          </cell>
          <cell r="Z633">
            <v>4.3660880000000004</v>
          </cell>
          <cell r="AB633">
            <v>4.6201364707360872E-4</v>
          </cell>
          <cell r="AI633">
            <v>4.7953250000000001</v>
          </cell>
          <cell r="AK633">
            <v>4.6201364707360872E-4</v>
          </cell>
        </row>
        <row r="634">
          <cell r="E634">
            <v>630</v>
          </cell>
          <cell r="H634">
            <v>2.2341677999999998</v>
          </cell>
          <cell r="J634">
            <v>4.5623393781218729E-4</v>
          </cell>
          <cell r="Q634">
            <v>3.7622037000000002</v>
          </cell>
          <cell r="S634">
            <v>4.5623393781218729E-4</v>
          </cell>
          <cell r="Z634">
            <v>4.438714</v>
          </cell>
          <cell r="AB634">
            <v>4.5623393781218729E-4</v>
          </cell>
          <cell r="AI634">
            <v>4.8751730000000002</v>
          </cell>
          <cell r="AK634">
            <v>4.5623393781218729E-4</v>
          </cell>
        </row>
        <row r="635">
          <cell r="E635">
            <v>631</v>
          </cell>
          <cell r="H635">
            <v>2.2719285</v>
          </cell>
          <cell r="J635">
            <v>4.5042032914562974E-4</v>
          </cell>
          <cell r="Q635">
            <v>3.8265014000000002</v>
          </cell>
          <cell r="S635">
            <v>4.5042032914562974E-4</v>
          </cell>
          <cell r="Z635">
            <v>4.5135717</v>
          </cell>
          <cell r="AB635">
            <v>4.5042032914562974E-4</v>
          </cell>
          <cell r="AI635">
            <v>4.9576526000000003</v>
          </cell>
          <cell r="AK635">
            <v>4.5042032914562974E-4</v>
          </cell>
        </row>
        <row r="636">
          <cell r="E636">
            <v>632</v>
          </cell>
          <cell r="H636">
            <v>2.3109497999999999</v>
          </cell>
          <cell r="J636">
            <v>4.4457460918072262E-4</v>
          </cell>
          <cell r="Q636">
            <v>3.8923283</v>
          </cell>
          <cell r="S636">
            <v>4.4457460918072262E-4</v>
          </cell>
          <cell r="Z636">
            <v>4.5913677000000002</v>
          </cell>
          <cell r="AB636">
            <v>4.4457460918072262E-4</v>
          </cell>
          <cell r="AI636">
            <v>5.0432214999999996</v>
          </cell>
          <cell r="AK636">
            <v>4.4457460918072262E-4</v>
          </cell>
        </row>
        <row r="637">
          <cell r="E637">
            <v>633</v>
          </cell>
          <cell r="H637">
            <v>2.3513389999999998</v>
          </cell>
          <cell r="J637">
            <v>4.3869861022638711E-4</v>
          </cell>
          <cell r="Q637">
            <v>3.9603730000000001</v>
          </cell>
          <cell r="S637">
            <v>4.3869861022638711E-4</v>
          </cell>
          <cell r="Z637">
            <v>4.671888</v>
          </cell>
          <cell r="AB637">
            <v>4.3869861022638711E-4</v>
          </cell>
          <cell r="AI637">
            <v>5.1318109999999999</v>
          </cell>
          <cell r="AK637">
            <v>4.3869861022638711E-4</v>
          </cell>
        </row>
        <row r="638">
          <cell r="E638">
            <v>634</v>
          </cell>
          <cell r="H638">
            <v>2.3931859000000002</v>
          </cell>
          <cell r="J638">
            <v>4.327942081461961E-4</v>
          </cell>
          <cell r="Q638">
            <v>4.0308770000000003</v>
          </cell>
          <cell r="S638">
            <v>4.327942081461961E-4</v>
          </cell>
          <cell r="Z638">
            <v>4.7553570000000001</v>
          </cell>
          <cell r="AB638">
            <v>4.327942081461961E-4</v>
          </cell>
          <cell r="AI638">
            <v>5.223541</v>
          </cell>
          <cell r="AK638">
            <v>4.327942081461961E-4</v>
          </cell>
        </row>
        <row r="639">
          <cell r="E639">
            <v>635</v>
          </cell>
          <cell r="H639">
            <v>2.4364881999999999</v>
          </cell>
          <cell r="J639">
            <v>4.268633216383545E-4</v>
          </cell>
          <cell r="Q639">
            <v>4.1039199999999996</v>
          </cell>
          <cell r="S639">
            <v>4.268633216383545E-4</v>
          </cell>
          <cell r="Z639">
            <v>4.8416705000000002</v>
          </cell>
          <cell r="AB639">
            <v>4.268633216383545E-4</v>
          </cell>
          <cell r="AI639">
            <v>5.3185434000000003</v>
          </cell>
          <cell r="AK639">
            <v>4.268633216383545E-4</v>
          </cell>
        </row>
        <row r="640">
          <cell r="E640">
            <v>636</v>
          </cell>
          <cell r="H640">
            <v>2.481338</v>
          </cell>
          <cell r="J640">
            <v>4.2090791144381201E-4</v>
          </cell>
          <cell r="Q640">
            <v>4.1795299999999997</v>
          </cell>
          <cell r="S640">
            <v>4.2090791144381201E-4</v>
          </cell>
          <cell r="Z640">
            <v>4.9312360000000002</v>
          </cell>
          <cell r="AB640">
            <v>4.2090791144381201E-4</v>
          </cell>
          <cell r="AI640">
            <v>5.4169606999999997</v>
          </cell>
          <cell r="AK640">
            <v>4.2090791144381201E-4</v>
          </cell>
        </row>
        <row r="641">
          <cell r="E641">
            <v>637</v>
          </cell>
          <cell r="H641">
            <v>2.5277824</v>
          </cell>
          <cell r="J641">
            <v>4.1492997948337784E-4</v>
          </cell>
          <cell r="Q641">
            <v>4.2579770000000003</v>
          </cell>
          <cell r="S641">
            <v>4.1492997948337784E-4</v>
          </cell>
          <cell r="Z641">
            <v>5.0238934000000004</v>
          </cell>
          <cell r="AB641">
            <v>4.1492997948337784E-4</v>
          </cell>
          <cell r="AI641">
            <v>5.5188645999999997</v>
          </cell>
          <cell r="AK641">
            <v>4.1492997948337784E-4</v>
          </cell>
        </row>
        <row r="642">
          <cell r="E642">
            <v>638</v>
          </cell>
          <cell r="H642">
            <v>2.5759451000000002</v>
          </cell>
          <cell r="J642">
            <v>4.0893156792487999E-4</v>
          </cell>
          <cell r="Q642">
            <v>4.3390959999999996</v>
          </cell>
          <cell r="S642">
            <v>4.0893156792487999E-4</v>
          </cell>
          <cell r="Z642">
            <v>5.1200237</v>
          </cell>
          <cell r="AB642">
            <v>4.0893156792487999E-4</v>
          </cell>
          <cell r="AI642">
            <v>5.6245275000000001</v>
          </cell>
          <cell r="AK642">
            <v>4.0893156792487999E-4</v>
          </cell>
        </row>
        <row r="643">
          <cell r="E643">
            <v>639</v>
          </cell>
          <cell r="H643">
            <v>2.6258363999999998</v>
          </cell>
          <cell r="J643">
            <v>4.0291475818163085E-4</v>
          </cell>
          <cell r="Q643">
            <v>4.4233349999999998</v>
          </cell>
          <cell r="S643">
            <v>4.0291475818163085E-4</v>
          </cell>
          <cell r="Z643">
            <v>5.2195020000000003</v>
          </cell>
          <cell r="AB643">
            <v>4.0291475818163085E-4</v>
          </cell>
          <cell r="AI643">
            <v>5.7340508000000003</v>
          </cell>
          <cell r="AK643">
            <v>4.0291475818163085E-4</v>
          </cell>
        </row>
        <row r="644">
          <cell r="E644">
            <v>640</v>
          </cell>
          <cell r="H644">
            <v>2.6775527000000001</v>
          </cell>
          <cell r="J644">
            <v>3.9688166984361246E-4</v>
          </cell>
          <cell r="Q644">
            <v>4.5104819999999997</v>
          </cell>
          <cell r="S644">
            <v>3.9688166984361246E-4</v>
          </cell>
          <cell r="Z644">
            <v>5.3228499999999999</v>
          </cell>
          <cell r="AB644">
            <v>3.9688166984361246E-4</v>
          </cell>
          <cell r="AI644">
            <v>5.8476080000000001</v>
          </cell>
          <cell r="AK644">
            <v>3.9688166984361246E-4</v>
          </cell>
        </row>
        <row r="645">
          <cell r="E645">
            <v>641</v>
          </cell>
          <cell r="H645">
            <v>2.7311466000000002</v>
          </cell>
          <cell r="J645">
            <v>3.9083445954299009E-4</v>
          </cell>
          <cell r="Q645">
            <v>4.6010210000000002</v>
          </cell>
          <cell r="S645">
            <v>3.9083445954299009E-4</v>
          </cell>
          <cell r="Z645">
            <v>5.4297852999999998</v>
          </cell>
          <cell r="AB645">
            <v>3.9083445954299009E-4</v>
          </cell>
          <cell r="AI645">
            <v>5.9653587000000003</v>
          </cell>
          <cell r="AK645">
            <v>3.9083445954299009E-4</v>
          </cell>
        </row>
        <row r="646">
          <cell r="E646">
            <v>642</v>
          </cell>
          <cell r="H646">
            <v>2.7867533999999998</v>
          </cell>
          <cell r="J646">
            <v>3.8477531975573606E-4</v>
          </cell>
          <cell r="Q646">
            <v>4.6947226999999998</v>
          </cell>
          <cell r="S646">
            <v>3.8477531975573606E-4</v>
          </cell>
          <cell r="Z646">
            <v>5.5409373999999998</v>
          </cell>
          <cell r="AB646">
            <v>3.8477531975573606E-4</v>
          </cell>
          <cell r="AI646">
            <v>6.0875015000000001</v>
          </cell>
          <cell r="AK646">
            <v>3.8477531975573606E-4</v>
          </cell>
        </row>
        <row r="647">
          <cell r="E647">
            <v>643</v>
          </cell>
          <cell r="H647">
            <v>2.8444303999999998</v>
          </cell>
          <cell r="J647">
            <v>3.7870647754127635E-4</v>
          </cell>
          <cell r="Q647">
            <v>4.7921149999999999</v>
          </cell>
          <cell r="S647">
            <v>3.7870647754127635E-4</v>
          </cell>
          <cell r="Z647">
            <v>5.6560459999999999</v>
          </cell>
          <cell r="AB647">
            <v>3.7870647754127635E-4</v>
          </cell>
          <cell r="AI647">
            <v>6.2142150000000003</v>
          </cell>
          <cell r="AK647">
            <v>3.7870647754127635E-4</v>
          </cell>
        </row>
        <row r="648">
          <cell r="E648">
            <v>644</v>
          </cell>
          <cell r="H648">
            <v>2.9042685000000001</v>
          </cell>
          <cell r="J648">
            <v>3.7263019322226858E-4</v>
          </cell>
          <cell r="Q648">
            <v>4.8929530000000003</v>
          </cell>
          <cell r="S648">
            <v>3.7263019322226858E-4</v>
          </cell>
          <cell r="Z648">
            <v>5.775658</v>
          </cell>
          <cell r="AB648">
            <v>3.7263019322226858E-4</v>
          </cell>
          <cell r="AI648">
            <v>6.3457920000000003</v>
          </cell>
          <cell r="AK648">
            <v>3.7263019322226858E-4</v>
          </cell>
        </row>
        <row r="649">
          <cell r="E649">
            <v>645</v>
          </cell>
          <cell r="H649">
            <v>2.9663710000000001</v>
          </cell>
          <cell r="J649">
            <v>3.6654875900671757E-4</v>
          </cell>
          <cell r="Q649">
            <v>4.9978175</v>
          </cell>
          <cell r="S649">
            <v>3.6654875900671757E-4</v>
          </cell>
          <cell r="Z649">
            <v>5.8996053000000002</v>
          </cell>
          <cell r="AB649">
            <v>3.6654875900671757E-4</v>
          </cell>
          <cell r="AI649">
            <v>6.4822525999999998</v>
          </cell>
          <cell r="AK649">
            <v>3.6654875900671757E-4</v>
          </cell>
        </row>
        <row r="650">
          <cell r="E650">
            <v>646</v>
          </cell>
          <cell r="H650">
            <v>3.0308342000000001</v>
          </cell>
          <cell r="J650">
            <v>3.6046449755479403E-4</v>
          </cell>
          <cell r="Q650">
            <v>5.106541</v>
          </cell>
          <cell r="S650">
            <v>3.6046449755479403E-4</v>
          </cell>
          <cell r="Z650">
            <v>6.0284449999999996</v>
          </cell>
          <cell r="AB650">
            <v>3.6046449755479403E-4</v>
          </cell>
          <cell r="AI650">
            <v>6.6239233000000004</v>
          </cell>
          <cell r="AK650">
            <v>3.6046449755479403E-4</v>
          </cell>
        </row>
        <row r="651">
          <cell r="E651">
            <v>647</v>
          </cell>
          <cell r="H651">
            <v>3.0977450000000002</v>
          </cell>
          <cell r="J651">
            <v>3.5437976049284132E-4</v>
          </cell>
          <cell r="Q651">
            <v>5.2194485999999998</v>
          </cell>
          <cell r="S651">
            <v>3.5437976049284132E-4</v>
          </cell>
          <cell r="Z651">
            <v>6.1620920000000003</v>
          </cell>
          <cell r="AB651">
            <v>3.5437976049284132E-4</v>
          </cell>
          <cell r="AI651">
            <v>6.7710295</v>
          </cell>
          <cell r="AK651">
            <v>3.5437976049284132E-4</v>
          </cell>
        </row>
        <row r="652">
          <cell r="E652">
            <v>648</v>
          </cell>
          <cell r="H652">
            <v>3.1672899999999999</v>
          </cell>
          <cell r="J652">
            <v>3.4829692687714437E-4</v>
          </cell>
          <cell r="Q652">
            <v>5.3368060000000002</v>
          </cell>
          <cell r="S652">
            <v>3.4829692687714437E-4</v>
          </cell>
          <cell r="Z652">
            <v>6.3010919999999997</v>
          </cell>
          <cell r="AB652">
            <v>3.4829692687714437E-4</v>
          </cell>
          <cell r="AI652">
            <v>6.9238175999999996</v>
          </cell>
          <cell r="AK652">
            <v>3.4829692687714437E-4</v>
          </cell>
        </row>
        <row r="653">
          <cell r="E653">
            <v>649</v>
          </cell>
          <cell r="H653">
            <v>3.2394737999999998</v>
          </cell>
          <cell r="J653">
            <v>3.4221840161015684E-4</v>
          </cell>
          <cell r="Q653">
            <v>5.4587950000000003</v>
          </cell>
          <cell r="S653">
            <v>3.4221840161015684E-4</v>
          </cell>
          <cell r="Z653">
            <v>6.4452515000000004</v>
          </cell>
          <cell r="AB653">
            <v>3.4221840161015684E-4</v>
          </cell>
          <cell r="AI653">
            <v>7.0825543</v>
          </cell>
          <cell r="AK653">
            <v>3.4221840161015684E-4</v>
          </cell>
        </row>
        <row r="654">
          <cell r="E654">
            <v>650</v>
          </cell>
          <cell r="H654">
            <v>3.3144708000000001</v>
          </cell>
          <cell r="J654">
            <v>3.3614661381195981E-4</v>
          </cell>
          <cell r="Q654">
            <v>5.5852522999999996</v>
          </cell>
          <cell r="S654">
            <v>3.3614661381195981E-4</v>
          </cell>
          <cell r="Z654">
            <v>6.5953435999999996</v>
          </cell>
          <cell r="AB654">
            <v>3.3614661381195981E-4</v>
          </cell>
          <cell r="AI654">
            <v>7.2475677000000003</v>
          </cell>
          <cell r="AK654">
            <v>3.3614661381195981E-4</v>
          </cell>
        </row>
        <row r="655">
          <cell r="E655">
            <v>651</v>
          </cell>
          <cell r="H655">
            <v>3.3923922000000002</v>
          </cell>
          <cell r="J655">
            <v>3.3008401514978975E-4</v>
          </cell>
          <cell r="Q655">
            <v>5.7169676000000003</v>
          </cell>
          <cell r="S655">
            <v>3.3008401514978975E-4</v>
          </cell>
          <cell r="Z655">
            <v>6.7512407000000003</v>
          </cell>
          <cell r="AB655">
            <v>3.3008401514978975E-4</v>
          </cell>
          <cell r="AI655">
            <v>7.4190719999999999</v>
          </cell>
          <cell r="AK655">
            <v>3.3008401514978975E-4</v>
          </cell>
        </row>
        <row r="656">
          <cell r="E656">
            <v>652</v>
          </cell>
          <cell r="H656">
            <v>3.4733809999999998</v>
          </cell>
          <cell r="J656">
            <v>3.240330781285602E-4</v>
          </cell>
          <cell r="Q656">
            <v>5.8535659999999998</v>
          </cell>
          <cell r="S656">
            <v>3.240330781285602E-4</v>
          </cell>
          <cell r="Z656">
            <v>6.9130520000000004</v>
          </cell>
          <cell r="AB656">
            <v>3.240330781285602E-4</v>
          </cell>
          <cell r="AI656">
            <v>7.5973715999999998</v>
          </cell>
          <cell r="AK656">
            <v>3.240330781285602E-4</v>
          </cell>
        </row>
        <row r="657">
          <cell r="E657">
            <v>653</v>
          </cell>
          <cell r="H657">
            <v>3.5575497</v>
          </cell>
          <cell r="J657">
            <v>3.1799629434532559E-4</v>
          </cell>
          <cell r="Q657">
            <v>5.9956893999999998</v>
          </cell>
          <cell r="S657">
            <v>3.1799629434532559E-4</v>
          </cell>
          <cell r="Z657">
            <v>7.0817050000000004</v>
          </cell>
          <cell r="AB657">
            <v>3.1799629434532559E-4</v>
          </cell>
          <cell r="AI657">
            <v>7.7830576999999996</v>
          </cell>
          <cell r="AK657">
            <v>3.1799629434532559E-4</v>
          </cell>
        </row>
        <row r="658">
          <cell r="E658">
            <v>654</v>
          </cell>
          <cell r="H658">
            <v>3.6451223000000001</v>
          </cell>
          <cell r="J658">
            <v>3.1197617271069091E-4</v>
          </cell>
          <cell r="Q658">
            <v>6.1436089999999997</v>
          </cell>
          <cell r="S658">
            <v>3.1197617271069091E-4</v>
          </cell>
          <cell r="Z658">
            <v>7.2568149999999996</v>
          </cell>
          <cell r="AB658">
            <v>3.1197617271069091E-4</v>
          </cell>
          <cell r="AI658">
            <v>7.9758835000000001</v>
          </cell>
          <cell r="AK658">
            <v>3.1197617271069091E-4</v>
          </cell>
        </row>
        <row r="659">
          <cell r="E659">
            <v>655</v>
          </cell>
          <cell r="H659">
            <v>3.7362148999999998</v>
          </cell>
          <cell r="J659">
            <v>3.059752376402046E-4</v>
          </cell>
          <cell r="Q659">
            <v>6.2973179999999997</v>
          </cell>
          <cell r="S659">
            <v>3.059752376402046E-4</v>
          </cell>
          <cell r="Z659">
            <v>7.4391756000000004</v>
          </cell>
          <cell r="AB659">
            <v>3.059752376402046E-4</v>
          </cell>
          <cell r="AI659">
            <v>8.1764930000000007</v>
          </cell>
          <cell r="AK659">
            <v>3.059752376402046E-4</v>
          </cell>
        </row>
        <row r="660">
          <cell r="E660">
            <v>656</v>
          </cell>
          <cell r="H660">
            <v>3.8309356999999999</v>
          </cell>
          <cell r="J660">
            <v>2.9999602721875928E-4</v>
          </cell>
          <cell r="Q660">
            <v>6.4575104999999997</v>
          </cell>
          <cell r="S660">
            <v>2.9999602721875928E-4</v>
          </cell>
          <cell r="Z660">
            <v>7.6287193000000002</v>
          </cell>
          <cell r="AB660">
            <v>2.9999602721875928E-4</v>
          </cell>
          <cell r="AI660">
            <v>8.3852290000000007</v>
          </cell>
          <cell r="AK660">
            <v>2.9999602721875928E-4</v>
          </cell>
        </row>
        <row r="661">
          <cell r="E661">
            <v>657</v>
          </cell>
          <cell r="H661">
            <v>3.9295187</v>
          </cell>
          <cell r="J661">
            <v>2.940410913410706E-4</v>
          </cell>
          <cell r="Q661">
            <v>6.623882</v>
          </cell>
          <cell r="S661">
            <v>2.940410913410706E-4</v>
          </cell>
          <cell r="Z661">
            <v>7.8259406</v>
          </cell>
          <cell r="AB661">
            <v>2.940410913410706E-4</v>
          </cell>
          <cell r="AI661">
            <v>8.6024940000000001</v>
          </cell>
          <cell r="AK661">
            <v>2.940410913410706E-4</v>
          </cell>
        </row>
        <row r="662">
          <cell r="E662">
            <v>658</v>
          </cell>
          <cell r="H662">
            <v>4.0321259999999999</v>
          </cell>
          <cell r="J662">
            <v>2.8811298983126012E-4</v>
          </cell>
          <cell r="Q662">
            <v>6.7972729999999997</v>
          </cell>
          <cell r="S662">
            <v>2.8811298983126012E-4</v>
          </cell>
          <cell r="Z662">
            <v>8.0315670000000008</v>
          </cell>
          <cell r="AB662">
            <v>2.8811298983126012E-4</v>
          </cell>
          <cell r="AI662">
            <v>8.8286719999999992</v>
          </cell>
          <cell r="AK662">
            <v>2.8811298983126012E-4</v>
          </cell>
        </row>
        <row r="663">
          <cell r="E663">
            <v>659</v>
          </cell>
          <cell r="H663">
            <v>4.1390019999999996</v>
          </cell>
          <cell r="J663">
            <v>2.8221429054457774E-4</v>
          </cell>
          <cell r="Q663">
            <v>6.9777655999999997</v>
          </cell>
          <cell r="S663">
            <v>2.8221429054457774E-4</v>
          </cell>
          <cell r="Z663">
            <v>8.2453009999999995</v>
          </cell>
          <cell r="AB663">
            <v>2.8221429054457774E-4</v>
          </cell>
          <cell r="AI663">
            <v>9.0641890000000007</v>
          </cell>
          <cell r="AK663">
            <v>2.8221429054457774E-4</v>
          </cell>
        </row>
        <row r="664">
          <cell r="E664">
            <v>660</v>
          </cell>
          <cell r="H664">
            <v>4.2502465000000003</v>
          </cell>
          <cell r="J664">
            <v>2.7634756745426839E-4</v>
          </cell>
          <cell r="Q664">
            <v>7.1656218000000003</v>
          </cell>
          <cell r="S664">
            <v>2.7634756745426839E-4</v>
          </cell>
          <cell r="Z664">
            <v>8.4683499999999992</v>
          </cell>
          <cell r="AB664">
            <v>2.7634756745426839E-4</v>
          </cell>
          <cell r="AI664">
            <v>9.3095379999999999</v>
          </cell>
          <cell r="AK664">
            <v>2.7634756745426839E-4</v>
          </cell>
        </row>
        <row r="665">
          <cell r="E665">
            <v>661</v>
          </cell>
          <cell r="H665">
            <v>4.3660750000000004</v>
          </cell>
          <cell r="J665">
            <v>2.7051539872653766E-4</v>
          </cell>
          <cell r="Q665">
            <v>7.3614470000000001</v>
          </cell>
          <cell r="S665">
            <v>2.7051539872653766E-4</v>
          </cell>
          <cell r="Z665">
            <v>8.7000910000000005</v>
          </cell>
          <cell r="AB665">
            <v>2.7051539872653766E-4</v>
          </cell>
          <cell r="AI665">
            <v>9.5646559999999994</v>
          </cell>
          <cell r="AK665">
            <v>2.7051539872653766E-4</v>
          </cell>
        </row>
        <row r="666">
          <cell r="E666">
            <v>662</v>
          </cell>
          <cell r="H666">
            <v>4.4867220000000003</v>
          </cell>
          <cell r="J666">
            <v>2.6472036478655602E-4</v>
          </cell>
          <cell r="Q666">
            <v>7.5653030000000001</v>
          </cell>
          <cell r="S666">
            <v>2.6472036478655602E-4</v>
          </cell>
          <cell r="Z666">
            <v>8.9421599999999994</v>
          </cell>
          <cell r="AB666">
            <v>2.6472036478655602E-4</v>
          </cell>
          <cell r="AI666">
            <v>9.830864</v>
          </cell>
          <cell r="AK666">
            <v>2.6472036478655602E-4</v>
          </cell>
        </row>
        <row r="667">
          <cell r="E667">
            <v>663</v>
          </cell>
          <cell r="H667">
            <v>4.6123969999999996</v>
          </cell>
          <cell r="J667">
            <v>2.5896504637835667E-4</v>
          </cell>
          <cell r="Q667">
            <v>7.7777640000000003</v>
          </cell>
          <cell r="S667">
            <v>2.5896504637835667E-4</v>
          </cell>
          <cell r="Z667">
            <v>9.1942090000000007</v>
          </cell>
          <cell r="AB667">
            <v>2.5896504637835667E-4</v>
          </cell>
          <cell r="AI667">
            <v>10.108279</v>
          </cell>
          <cell r="AK667">
            <v>2.5896504637835667E-4</v>
          </cell>
        </row>
        <row r="668">
          <cell r="E668">
            <v>664</v>
          </cell>
          <cell r="H668">
            <v>4.743252</v>
          </cell>
          <cell r="J668">
            <v>2.5325202262144761E-4</v>
          </cell>
          <cell r="Q668">
            <v>7.9991097</v>
          </cell>
          <cell r="S668">
            <v>2.5325202262144761E-4</v>
          </cell>
          <cell r="Z668">
            <v>9.4564210000000006</v>
          </cell>
          <cell r="AB668">
            <v>2.5325202262144761E-4</v>
          </cell>
          <cell r="AI668">
            <v>10.398028999999999</v>
          </cell>
          <cell r="AK668">
            <v>2.5325202262144761E-4</v>
          </cell>
        </row>
        <row r="669">
          <cell r="E669">
            <v>665</v>
          </cell>
          <cell r="H669">
            <v>4.8797439999999996</v>
          </cell>
          <cell r="J669">
            <v>2.4758386906688655E-4</v>
          </cell>
          <cell r="Q669">
            <v>8.2297630000000002</v>
          </cell>
          <cell r="S669">
            <v>2.4758386906688655E-4</v>
          </cell>
          <cell r="Z669">
            <v>9.7304510000000004</v>
          </cell>
          <cell r="AB669">
            <v>2.4758386906688655E-4</v>
          </cell>
          <cell r="AI669">
            <v>10.69946</v>
          </cell>
          <cell r="AK669">
            <v>2.4758386906688655E-4</v>
          </cell>
        </row>
        <row r="670">
          <cell r="E670">
            <v>666</v>
          </cell>
          <cell r="H670">
            <v>5.02196</v>
          </cell>
          <cell r="J670">
            <v>2.4196315575548245E-4</v>
          </cell>
          <cell r="Q670">
            <v>8.4702699999999993</v>
          </cell>
          <cell r="S670">
            <v>2.4196315575548245E-4</v>
          </cell>
          <cell r="Z670">
            <v>10.015749</v>
          </cell>
          <cell r="AB670">
            <v>2.4196315575548245E-4</v>
          </cell>
          <cell r="AI670">
            <v>11.013716000000001</v>
          </cell>
          <cell r="AK670">
            <v>2.4196315575548245E-4</v>
          </cell>
        </row>
        <row r="671">
          <cell r="E671">
            <v>667</v>
          </cell>
          <cell r="H671">
            <v>5.1702050000000002</v>
          </cell>
          <cell r="J671">
            <v>2.3639244528072411E-4</v>
          </cell>
          <cell r="Q671">
            <v>8.7211649999999992</v>
          </cell>
          <cell r="S671">
            <v>2.3639244528072411E-4</v>
          </cell>
          <cell r="Z671">
            <v>10.312977999999999</v>
          </cell>
          <cell r="AB671">
            <v>2.3639244528072411E-4</v>
          </cell>
          <cell r="AI671">
            <v>11.341405999999999</v>
          </cell>
          <cell r="AK671">
            <v>2.3639244528072411E-4</v>
          </cell>
        </row>
        <row r="672">
          <cell r="E672">
            <v>668</v>
          </cell>
          <cell r="H672">
            <v>5.3246408000000001</v>
          </cell>
          <cell r="J672">
            <v>2.3087429085895416E-4</v>
          </cell>
          <cell r="Q672">
            <v>8.9823149999999998</v>
          </cell>
          <cell r="S672">
            <v>2.3087429085895416E-4</v>
          </cell>
          <cell r="Z672">
            <v>10.623393</v>
          </cell>
          <cell r="AB672">
            <v>2.3087429085895416E-4</v>
          </cell>
          <cell r="AI672">
            <v>11.682371</v>
          </cell>
          <cell r="AK672">
            <v>2.3087429085895416E-4</v>
          </cell>
        </row>
        <row r="673">
          <cell r="E673">
            <v>669</v>
          </cell>
          <cell r="H673">
            <v>5.4857570000000004</v>
          </cell>
          <cell r="J673">
            <v>2.2541123440919937E-4</v>
          </cell>
          <cell r="Q673">
            <v>9.2548089999999998</v>
          </cell>
          <cell r="S673">
            <v>2.2541123440919937E-4</v>
          </cell>
          <cell r="Z673">
            <v>10.946467999999999</v>
          </cell>
          <cell r="AB673">
            <v>2.2541123440919937E-4</v>
          </cell>
          <cell r="AI673">
            <v>12.038665999999999</v>
          </cell>
          <cell r="AK673">
            <v>2.2541123440919937E-4</v>
          </cell>
        </row>
        <row r="674">
          <cell r="E674">
            <v>670</v>
          </cell>
          <cell r="H674">
            <v>5.6537360000000003</v>
          </cell>
          <cell r="J674">
            <v>2.2000580464500731E-4</v>
          </cell>
          <cell r="Q674">
            <v>9.5390029999999992</v>
          </cell>
          <cell r="S674">
            <v>2.2000580464500731E-4</v>
          </cell>
          <cell r="Z674">
            <v>11.284121499999999</v>
          </cell>
          <cell r="AB674">
            <v>2.2000580464500731E-4</v>
          </cell>
          <cell r="AI674">
            <v>12.410354</v>
          </cell>
          <cell r="AK674">
            <v>2.2000580464500731E-4</v>
          </cell>
        </row>
        <row r="675">
          <cell r="E675">
            <v>671</v>
          </cell>
          <cell r="H675">
            <v>5.8290724999999997</v>
          </cell>
          <cell r="J675">
            <v>2.1466051518051905E-4</v>
          </cell>
          <cell r="Q675">
            <v>9.8354959999999991</v>
          </cell>
          <cell r="S675">
            <v>2.1466051518051905E-4</v>
          </cell>
          <cell r="Z675">
            <v>11.636002</v>
          </cell>
          <cell r="AB675">
            <v>2.1466051518051905E-4</v>
          </cell>
          <cell r="AI675">
            <v>12.798080000000001</v>
          </cell>
          <cell r="AK675">
            <v>2.1466051518051905E-4</v>
          </cell>
        </row>
        <row r="676">
          <cell r="E676">
            <v>672</v>
          </cell>
          <cell r="H676">
            <v>6.0117197000000004</v>
          </cell>
          <cell r="J676">
            <v>2.0937786265292382E-4</v>
          </cell>
          <cell r="Q676">
            <v>10.145049</v>
          </cell>
          <cell r="S676">
            <v>2.0937786265292382E-4</v>
          </cell>
          <cell r="Z676">
            <v>12.002939</v>
          </cell>
          <cell r="AB676">
            <v>2.0937786265292382E-4</v>
          </cell>
          <cell r="AI676">
            <v>13.202641</v>
          </cell>
          <cell r="AK676">
            <v>2.0937786265292382E-4</v>
          </cell>
        </row>
        <row r="677">
          <cell r="E677">
            <v>673</v>
          </cell>
          <cell r="H677">
            <v>6.2021110000000004</v>
          </cell>
          <cell r="J677">
            <v>2.0416032486335122E-4</v>
          </cell>
          <cell r="Q677">
            <v>10.467230000000001</v>
          </cell>
          <cell r="S677">
            <v>2.0416032486335122E-4</v>
          </cell>
          <cell r="Z677">
            <v>12.385604000000001</v>
          </cell>
          <cell r="AB677">
            <v>2.0416032486335122E-4</v>
          </cell>
          <cell r="AI677">
            <v>13.624525</v>
          </cell>
          <cell r="AK677">
            <v>2.0416032486335122E-4</v>
          </cell>
        </row>
        <row r="678">
          <cell r="E678">
            <v>674</v>
          </cell>
          <cell r="H678">
            <v>6.4008145000000001</v>
          </cell>
          <cell r="J678">
            <v>1.9901035893813232E-4</v>
          </cell>
          <cell r="Q678">
            <v>10.803426999999999</v>
          </cell>
          <cell r="S678">
            <v>1.9901035893813232E-4</v>
          </cell>
          <cell r="Z678">
            <v>12.785434</v>
          </cell>
          <cell r="AB678">
            <v>1.9901035893813232E-4</v>
          </cell>
          <cell r="AI678">
            <v>14.064579999999999</v>
          </cell>
          <cell r="AK678">
            <v>1.9901035893813232E-4</v>
          </cell>
        </row>
        <row r="679">
          <cell r="E679">
            <v>675</v>
          </cell>
          <cell r="H679">
            <v>6.6078650000000003</v>
          </cell>
          <cell r="J679">
            <v>1.9393039951229297E-4</v>
          </cell>
          <cell r="Q679">
            <v>11.154131</v>
          </cell>
          <cell r="S679">
            <v>1.9393039951229297E-4</v>
          </cell>
          <cell r="Z679">
            <v>13.201931</v>
          </cell>
          <cell r="AB679">
            <v>1.9393039951229297E-4</v>
          </cell>
          <cell r="AI679">
            <v>14.524421999999999</v>
          </cell>
          <cell r="AK679">
            <v>1.9393039951229297E-4</v>
          </cell>
        </row>
        <row r="680">
          <cell r="E680">
            <v>676</v>
          </cell>
          <cell r="H680">
            <v>6.8237085000000004</v>
          </cell>
          <cell r="J680">
            <v>1.8892285693701484E-4</v>
          </cell>
          <cell r="Q680">
            <v>11.519766000000001</v>
          </cell>
          <cell r="S680">
            <v>1.8892285693701484E-4</v>
          </cell>
          <cell r="Z680">
            <v>13.636240000000001</v>
          </cell>
          <cell r="AB680">
            <v>1.8892285693701484E-4</v>
          </cell>
          <cell r="AI680">
            <v>15.003155</v>
          </cell>
          <cell r="AK680">
            <v>1.8892285693701484E-4</v>
          </cell>
        </row>
        <row r="681">
          <cell r="E681">
            <v>677</v>
          </cell>
          <cell r="H681">
            <v>7.0486015999999996</v>
          </cell>
          <cell r="J681">
            <v>1.8399011551271591E-4</v>
          </cell>
          <cell r="Q681">
            <v>11.901367</v>
          </cell>
          <cell r="S681">
            <v>1.8399011551271591E-4</v>
          </cell>
          <cell r="Z681">
            <v>14.088711</v>
          </cell>
          <cell r="AB681">
            <v>1.8399011551271591E-4</v>
          </cell>
          <cell r="AI681">
            <v>15.502371999999999</v>
          </cell>
          <cell r="AK681">
            <v>1.8399011551271591E-4</v>
          </cell>
        </row>
        <row r="682">
          <cell r="E682">
            <v>678</v>
          </cell>
          <cell r="H682">
            <v>7.2830753000000001</v>
          </cell>
          <cell r="J682">
            <v>1.791345317493028E-4</v>
          </cell>
          <cell r="Q682">
            <v>12.298203000000001</v>
          </cell>
          <cell r="S682">
            <v>1.791345317493028E-4</v>
          </cell>
          <cell r="Z682">
            <v>14.56123</v>
          </cell>
          <cell r="AB682">
            <v>1.791345317493028E-4</v>
          </cell>
          <cell r="AI682">
            <v>16.022870999999999</v>
          </cell>
          <cell r="AK682">
            <v>1.791345317493028E-4</v>
          </cell>
        </row>
        <row r="683">
          <cell r="E683">
            <v>679</v>
          </cell>
          <cell r="H683">
            <v>7.5273656999999998</v>
          </cell>
          <cell r="J683">
            <v>1.7435843265503579E-4</v>
          </cell>
          <cell r="Q683">
            <v>12.712685</v>
          </cell>
          <cell r="S683">
            <v>1.7435843265503579E-4</v>
          </cell>
          <cell r="Z683">
            <v>15.053466999999999</v>
          </cell>
          <cell r="AB683">
            <v>1.7435843265503579E-4</v>
          </cell>
          <cell r="AI683">
            <v>16.565422000000002</v>
          </cell>
          <cell r="AK683">
            <v>1.7435843265503579E-4</v>
          </cell>
        </row>
        <row r="684">
          <cell r="E684">
            <v>680</v>
          </cell>
          <cell r="H684">
            <v>7.7816114000000001</v>
          </cell>
          <cell r="J684">
            <v>1.6966411405537222E-4</v>
          </cell>
          <cell r="Q684">
            <v>13.143485999999999</v>
          </cell>
          <cell r="S684">
            <v>1.6966411405537222E-4</v>
          </cell>
          <cell r="Z684">
            <v>15.565837</v>
          </cell>
          <cell r="AB684">
            <v>1.6966411405537222E-4</v>
          </cell>
          <cell r="AI684">
            <v>17.130762000000001</v>
          </cell>
          <cell r="AK684">
            <v>1.6966411405537222E-4</v>
          </cell>
        </row>
        <row r="685">
          <cell r="E685">
            <v>681</v>
          </cell>
          <cell r="H685">
            <v>8.0465459999999993</v>
          </cell>
          <cell r="J685">
            <v>1.6505383894303957E-4</v>
          </cell>
          <cell r="Q685">
            <v>13.593223</v>
          </cell>
          <cell r="S685">
            <v>1.6505383894303957E-4</v>
          </cell>
          <cell r="Z685">
            <v>16.099854000000001</v>
          </cell>
          <cell r="AB685">
            <v>1.6505383894303957E-4</v>
          </cell>
          <cell r="AI685">
            <v>17.719677000000001</v>
          </cell>
          <cell r="AK685">
            <v>1.6505383894303957E-4</v>
          </cell>
        </row>
        <row r="686">
          <cell r="E686">
            <v>682</v>
          </cell>
          <cell r="H686">
            <v>8.3223210000000005</v>
          </cell>
          <cell r="J686">
            <v>1.6052983586050841E-4</v>
          </cell>
          <cell r="Q686">
            <v>14.060403000000001</v>
          </cell>
          <cell r="S686">
            <v>1.6052983586050841E-4</v>
          </cell>
          <cell r="Z686">
            <v>16.656282000000001</v>
          </cell>
          <cell r="AB686">
            <v>1.6052983586050841E-4</v>
          </cell>
          <cell r="AI686">
            <v>18.332857000000001</v>
          </cell>
          <cell r="AK686">
            <v>1.6052983586050841E-4</v>
          </cell>
        </row>
        <row r="687">
          <cell r="E687">
            <v>683</v>
          </cell>
          <cell r="H687">
            <v>8.6092150000000007</v>
          </cell>
          <cell r="J687">
            <v>1.5609429731595019E-4</v>
          </cell>
          <cell r="Q687">
            <v>14.547726000000001</v>
          </cell>
          <cell r="S687">
            <v>1.5609429731595019E-4</v>
          </cell>
          <cell r="Z687">
            <v>17.235517999999999</v>
          </cell>
          <cell r="AB687">
            <v>1.5609429731595019E-4</v>
          </cell>
          <cell r="AI687">
            <v>18.970950999999999</v>
          </cell>
          <cell r="AK687">
            <v>1.5609429731595019E-4</v>
          </cell>
        </row>
        <row r="688">
          <cell r="E688">
            <v>684</v>
          </cell>
          <cell r="H688">
            <v>8.9075109999999995</v>
          </cell>
          <cell r="J688">
            <v>1.5174937823366066E-4</v>
          </cell>
          <cell r="Q688">
            <v>15.053269999999999</v>
          </cell>
          <cell r="S688">
            <v>1.5174937823366066E-4</v>
          </cell>
          <cell r="Z688">
            <v>17.837472999999999</v>
          </cell>
          <cell r="AB688">
            <v>1.5174937823366066E-4</v>
          </cell>
          <cell r="AI688">
            <v>19.634595999999998</v>
          </cell>
          <cell r="AK688">
            <v>1.5174937823366066E-4</v>
          </cell>
        </row>
        <row r="689">
          <cell r="E689">
            <v>685</v>
          </cell>
          <cell r="H689">
            <v>9.2174449999999997</v>
          </cell>
          <cell r="J689">
            <v>1.4749719443986334E-4</v>
          </cell>
          <cell r="Q689">
            <v>15.57959</v>
          </cell>
          <cell r="S689">
            <v>1.4749719443986334E-4</v>
          </cell>
          <cell r="Z689">
            <v>18.463235999999998</v>
          </cell>
          <cell r="AB689">
            <v>1.4749719443986334E-4</v>
          </cell>
          <cell r="AI689">
            <v>20.324759</v>
          </cell>
          <cell r="AK689">
            <v>1.4749719443986334E-4</v>
          </cell>
        </row>
        <row r="690">
          <cell r="E690">
            <v>686</v>
          </cell>
          <cell r="H690">
            <v>9.5391949999999994</v>
          </cell>
          <cell r="J690">
            <v>1.4333982118472355E-4</v>
          </cell>
          <cell r="Q690">
            <v>16.125966999999999</v>
          </cell>
          <cell r="S690">
            <v>1.4333982118472355E-4</v>
          </cell>
          <cell r="Z690">
            <v>19.113150000000001</v>
          </cell>
          <cell r="AB690">
            <v>1.4333982118472355E-4</v>
          </cell>
          <cell r="AI690">
            <v>21.042134999999998</v>
          </cell>
          <cell r="AK690">
            <v>1.4333982118472355E-4</v>
          </cell>
        </row>
        <row r="691">
          <cell r="E691">
            <v>687</v>
          </cell>
          <cell r="H691">
            <v>9.8729320000000005</v>
          </cell>
          <cell r="J691">
            <v>1.3927929170131341E-4</v>
          </cell>
          <cell r="Q691">
            <v>16.692823000000001</v>
          </cell>
          <cell r="S691">
            <v>1.3927929170131341E-4</v>
          </cell>
          <cell r="Z691">
            <v>19.788709999999998</v>
          </cell>
          <cell r="AB691">
            <v>1.3927929170131341E-4</v>
          </cell>
          <cell r="AI691">
            <v>21.787396999999999</v>
          </cell>
          <cell r="AK691">
            <v>1.3927929170131341E-4</v>
          </cell>
        </row>
        <row r="692">
          <cell r="E692">
            <v>688</v>
          </cell>
          <cell r="H692">
            <v>10.218748</v>
          </cell>
          <cell r="J692">
            <v>1.3531759580221483E-4</v>
          </cell>
          <cell r="Q692">
            <v>17.280615000000001</v>
          </cell>
          <cell r="S692">
            <v>1.3531759580221483E-4</v>
          </cell>
          <cell r="Z692">
            <v>20.488478000000001</v>
          </cell>
          <cell r="AB692">
            <v>1.3531759580221483E-4</v>
          </cell>
          <cell r="AI692">
            <v>22.559612000000001</v>
          </cell>
          <cell r="AK692">
            <v>1.3531759580221483E-4</v>
          </cell>
        </row>
        <row r="693">
          <cell r="E693">
            <v>689</v>
          </cell>
          <cell r="H693">
            <v>10.577029</v>
          </cell>
          <cell r="J693">
            <v>1.3145667851435886E-4</v>
          </cell>
          <cell r="Q693">
            <v>17.889901999999999</v>
          </cell>
          <cell r="S693">
            <v>1.3145667851435886E-4</v>
          </cell>
          <cell r="Z693">
            <v>21.213374999999999</v>
          </cell>
          <cell r="AB693">
            <v>1.3145667851435886E-4</v>
          </cell>
          <cell r="AI693">
            <v>23.359358</v>
          </cell>
          <cell r="AK693">
            <v>1.3145667851435886E-4</v>
          </cell>
        </row>
        <row r="694">
          <cell r="E694">
            <v>690</v>
          </cell>
          <cell r="H694">
            <v>10.947112000000001</v>
          </cell>
          <cell r="J694">
            <v>1.2769843875264395E-4</v>
          </cell>
          <cell r="Q694">
            <v>18.518885000000001</v>
          </cell>
          <cell r="S694">
            <v>1.2769843875264395E-4</v>
          </cell>
          <cell r="Z694">
            <v>21.963370999999999</v>
          </cell>
          <cell r="AB694">
            <v>1.2769843875264395E-4</v>
          </cell>
          <cell r="AI694">
            <v>24.186060000000001</v>
          </cell>
          <cell r="AK694">
            <v>1.2769843875264395E-4</v>
          </cell>
        </row>
        <row r="695">
          <cell r="E695">
            <v>691</v>
          </cell>
          <cell r="H695">
            <v>11.329416</v>
          </cell>
          <cell r="J695">
            <v>1.2404472803281347E-4</v>
          </cell>
          <cell r="Q695">
            <v>19.169841999999999</v>
          </cell>
          <cell r="S695">
            <v>1.2404472803281347E-4</v>
          </cell>
          <cell r="Z695">
            <v>22.737738</v>
          </cell>
          <cell r="AB695">
            <v>1.2404472803281347E-4</v>
          </cell>
          <cell r="AI695">
            <v>25.041159</v>
          </cell>
          <cell r="AK695">
            <v>1.2404472803281347E-4</v>
          </cell>
        </row>
        <row r="696">
          <cell r="E696">
            <v>692</v>
          </cell>
          <cell r="H696">
            <v>11.723568</v>
          </cell>
          <cell r="J696">
            <v>1.2049734922400148E-4</v>
          </cell>
          <cell r="Q696">
            <v>19.840097</v>
          </cell>
          <cell r="S696">
            <v>1.2049734922400148E-4</v>
          </cell>
          <cell r="Z696">
            <v>23.537403000000001</v>
          </cell>
          <cell r="AB696">
            <v>1.2049734922400148E-4</v>
          </cell>
          <cell r="AI696">
            <v>25.924590999999999</v>
          </cell>
          <cell r="AK696">
            <v>1.2049734922400148E-4</v>
          </cell>
        </row>
        <row r="697">
          <cell r="E697">
            <v>693</v>
          </cell>
          <cell r="H697">
            <v>12.129339999999999</v>
          </cell>
          <cell r="J697">
            <v>1.1705805534132051E-4</v>
          </cell>
          <cell r="Q697">
            <v>20.531469999999999</v>
          </cell>
          <cell r="S697">
            <v>1.1705805534132051E-4</v>
          </cell>
          <cell r="Z697">
            <v>24.361103</v>
          </cell>
          <cell r="AB697">
            <v>1.1705805534132051E-4</v>
          </cell>
          <cell r="AI697">
            <v>26.833366000000002</v>
          </cell>
          <cell r="AK697">
            <v>1.1705805534132051E-4</v>
          </cell>
        </row>
        <row r="698">
          <cell r="E698">
            <v>694</v>
          </cell>
          <cell r="H698">
            <v>12.546459</v>
          </cell>
          <cell r="J698">
            <v>1.1372854837879176E-4</v>
          </cell>
          <cell r="Q698">
            <v>21.241173</v>
          </cell>
          <cell r="S698">
            <v>1.1372854837879176E-4</v>
          </cell>
          <cell r="Z698">
            <v>25.208020999999999</v>
          </cell>
          <cell r="AB698">
            <v>1.1372854837879176E-4</v>
          </cell>
          <cell r="AI698">
            <v>27.76755</v>
          </cell>
          <cell r="AK698">
            <v>1.1372854837879176E-4</v>
          </cell>
        </row>
        <row r="699">
          <cell r="E699">
            <v>695</v>
          </cell>
          <cell r="H699">
            <v>12.974117</v>
          </cell>
          <cell r="J699">
            <v>1.1051047818288516E-4</v>
          </cell>
          <cell r="Q699">
            <v>21.969864000000001</v>
          </cell>
          <cell r="S699">
            <v>1.1051047818288516E-4</v>
          </cell>
          <cell r="Z699">
            <v>26.077062999999999</v>
          </cell>
          <cell r="AB699">
            <v>1.1051047818288516E-4</v>
          </cell>
          <cell r="AI699">
            <v>28.727104000000001</v>
          </cell>
          <cell r="AK699">
            <v>1.1051047818288516E-4</v>
          </cell>
        </row>
        <row r="700">
          <cell r="E700">
            <v>696</v>
          </cell>
          <cell r="H700">
            <v>13.4116</v>
          </cell>
          <cell r="J700">
            <v>1.0740544136689124E-4</v>
          </cell>
          <cell r="Q700">
            <v>22.715748000000001</v>
          </cell>
          <cell r="S700">
            <v>1.0740544136689124E-4</v>
          </cell>
          <cell r="Z700">
            <v>26.966885000000001</v>
          </cell>
          <cell r="AB700">
            <v>1.0740544136689124E-4</v>
          </cell>
          <cell r="AI700">
            <v>29.709630000000001</v>
          </cell>
          <cell r="AK700">
            <v>1.0740544136689124E-4</v>
          </cell>
        </row>
        <row r="701">
          <cell r="E701">
            <v>697</v>
          </cell>
          <cell r="H701">
            <v>13.858002000000001</v>
          </cell>
          <cell r="J701">
            <v>1.0441498026629338E-4</v>
          </cell>
          <cell r="Q701">
            <v>23.477007</v>
          </cell>
          <cell r="S701">
            <v>1.0441498026629338E-4</v>
          </cell>
          <cell r="Z701">
            <v>27.875357000000001</v>
          </cell>
          <cell r="AB701">
            <v>1.0441498026629338E-4</v>
          </cell>
          <cell r="AI701">
            <v>30.711952</v>
          </cell>
          <cell r="AK701">
            <v>1.0441498026629338E-4</v>
          </cell>
        </row>
        <row r="702">
          <cell r="E702">
            <v>698</v>
          </cell>
          <cell r="H702">
            <v>0</v>
          </cell>
          <cell r="J702">
            <v>1.0154058193529144E-4</v>
          </cell>
          <cell r="Q702">
            <v>24.252549999999999</v>
          </cell>
          <cell r="S702">
            <v>1.0154058193529144E-4</v>
          </cell>
          <cell r="Z702">
            <v>28.800567999999998</v>
          </cell>
          <cell r="AB702">
            <v>1.0154058193529144E-4</v>
          </cell>
          <cell r="AI702">
            <v>31.734041000000001</v>
          </cell>
          <cell r="AK702">
            <v>1.0154058193529144E-4</v>
          </cell>
        </row>
        <row r="703">
          <cell r="E703">
            <v>699</v>
          </cell>
          <cell r="H703">
            <v>14.773073999999999</v>
          </cell>
          <cell r="J703">
            <v>9.8783677184574603E-5</v>
          </cell>
          <cell r="Q703">
            <v>25.039072000000001</v>
          </cell>
          <cell r="S703">
            <v>9.8783677184574603E-5</v>
          </cell>
          <cell r="Z703">
            <v>29.739847000000001</v>
          </cell>
          <cell r="AB703">
            <v>9.8783677184574603E-5</v>
          </cell>
          <cell r="AI703">
            <v>32.771529999999998</v>
          </cell>
          <cell r="AK703">
            <v>9.8783677184574603E-5</v>
          </cell>
        </row>
        <row r="704">
          <cell r="E704">
            <v>700</v>
          </cell>
          <cell r="H704">
            <v>15.238961</v>
          </cell>
          <cell r="J704">
            <v>9.614563966042426E-5</v>
          </cell>
          <cell r="Q704">
            <v>25.834965</v>
          </cell>
          <cell r="S704">
            <v>9.614563966042426E-5</v>
          </cell>
          <cell r="Z704">
            <v>30.690667999999999</v>
          </cell>
          <cell r="AB704">
            <v>9.614563966042426E-5</v>
          </cell>
          <cell r="AI704">
            <v>33.821190000000001</v>
          </cell>
          <cell r="AK704">
            <v>9.614563966042426E-5</v>
          </cell>
        </row>
        <row r="705">
          <cell r="E705">
            <v>701</v>
          </cell>
          <cell r="H705">
            <v>15.708208000000001</v>
          </cell>
          <cell r="J705">
            <v>9.3627784965197094E-5</v>
          </cell>
          <cell r="Q705">
            <v>26.637049000000001</v>
          </cell>
          <cell r="S705">
            <v>9.3627784965197094E-5</v>
          </cell>
          <cell r="Z705">
            <v>31.648890999999999</v>
          </cell>
          <cell r="AB705">
            <v>9.3627784965197094E-5</v>
          </cell>
          <cell r="AI705">
            <v>34.879215000000002</v>
          </cell>
          <cell r="AK705">
            <v>9.3627784965197094E-5</v>
          </cell>
        </row>
        <row r="706">
          <cell r="E706">
            <v>702</v>
          </cell>
          <cell r="H706">
            <v>16.178930000000001</v>
          </cell>
          <cell r="J706">
            <v>9.1231369819208481E-5</v>
          </cell>
          <cell r="Q706">
            <v>27.442063999999998</v>
          </cell>
          <cell r="S706">
            <v>9.1231369819208481E-5</v>
          </cell>
          <cell r="Z706">
            <v>32.610847</v>
          </cell>
          <cell r="AB706">
            <v>9.1231369819208481E-5</v>
          </cell>
          <cell r="AI706">
            <v>35.941692000000003</v>
          </cell>
          <cell r="AK706">
            <v>9.1231369819208481E-5</v>
          </cell>
        </row>
        <row r="707">
          <cell r="E707">
            <v>703</v>
          </cell>
          <cell r="H707">
            <v>16.648886000000001</v>
          </cell>
          <cell r="J707">
            <v>8.8957591264022249E-5</v>
          </cell>
          <cell r="Q707">
            <v>28.246207999999999</v>
          </cell>
          <cell r="S707">
            <v>8.8957591264022249E-5</v>
          </cell>
          <cell r="Z707">
            <v>33.572189999999999</v>
          </cell>
          <cell r="AB707">
            <v>8.8957591264022249E-5</v>
          </cell>
          <cell r="AI707">
            <v>37.00329</v>
          </cell>
          <cell r="AK707">
            <v>8.8957591264022249E-5</v>
          </cell>
        </row>
        <row r="708">
          <cell r="E708">
            <v>704</v>
          </cell>
          <cell r="H708">
            <v>17.115734</v>
          </cell>
          <cell r="J708">
            <v>8.6807585907135306E-5</v>
          </cell>
          <cell r="Q708">
            <v>29.045773000000001</v>
          </cell>
          <cell r="S708">
            <v>8.6807585907135306E-5</v>
          </cell>
          <cell r="Z708">
            <v>34.527842999999997</v>
          </cell>
          <cell r="AB708">
            <v>8.6807585907135306E-5</v>
          </cell>
          <cell r="AI708">
            <v>38.058864999999997</v>
          </cell>
          <cell r="AK708">
            <v>8.6807585907135306E-5</v>
          </cell>
        </row>
        <row r="709">
          <cell r="E709">
            <v>705</v>
          </cell>
          <cell r="H709">
            <v>17.576853</v>
          </cell>
          <cell r="J709">
            <v>8.4782429208018765E-5</v>
          </cell>
          <cell r="Q709">
            <v>29.835685999999999</v>
          </cell>
          <cell r="S709">
            <v>8.4782429208018765E-5</v>
          </cell>
          <cell r="Z709">
            <v>35.472540000000002</v>
          </cell>
          <cell r="AB709">
            <v>8.4782429208018765E-5</v>
          </cell>
          <cell r="AI709">
            <v>39.102539999999998</v>
          </cell>
          <cell r="AK709">
            <v>8.4782429208018765E-5</v>
          </cell>
        </row>
        <row r="710">
          <cell r="E710">
            <v>706</v>
          </cell>
          <cell r="H710">
            <v>18.029316000000001</v>
          </cell>
          <cell r="J710">
            <v>8.2883134805481704E-5</v>
          </cell>
          <cell r="Q710">
            <v>30.611260999999999</v>
          </cell>
          <cell r="S710">
            <v>8.2883134805481704E-5</v>
          </cell>
          <cell r="Z710">
            <v>36.400917</v>
          </cell>
          <cell r="AB710">
            <v>8.2883134805481704E-5</v>
          </cell>
          <cell r="AI710">
            <v>40.128025000000001</v>
          </cell>
          <cell r="AK710">
            <v>8.2883134805481704E-5</v>
          </cell>
        </row>
        <row r="711">
          <cell r="E711">
            <v>707</v>
          </cell>
          <cell r="H711">
            <v>18.470165000000001</v>
          </cell>
          <cell r="J711">
            <v>8.1110653886295602E-5</v>
          </cell>
          <cell r="Q711">
            <v>31.367535</v>
          </cell>
          <cell r="S711">
            <v>8.1110653886295602E-5</v>
          </cell>
          <cell r="Z711">
            <v>37.306477000000001</v>
          </cell>
          <cell r="AB711">
            <v>8.1110653886295602E-5</v>
          </cell>
          <cell r="AI711">
            <v>41.128500000000003</v>
          </cell>
          <cell r="AK711">
            <v>8.1110653886295602E-5</v>
          </cell>
        </row>
        <row r="712">
          <cell r="E712">
            <v>708</v>
          </cell>
          <cell r="H712">
            <v>18.895873999999999</v>
          </cell>
          <cell r="J712">
            <v>7.946587459502116E-5</v>
          </cell>
          <cell r="Q712">
            <v>32.099609999999998</v>
          </cell>
          <cell r="S712">
            <v>7.946587459502116E-5</v>
          </cell>
          <cell r="Z712">
            <v>38.182079999999999</v>
          </cell>
          <cell r="AB712">
            <v>7.946587459502116E-5</v>
          </cell>
          <cell r="AI712">
            <v>42.095405999999997</v>
          </cell>
          <cell r="AK712">
            <v>7.946587459502116E-5</v>
          </cell>
        </row>
        <row r="713">
          <cell r="E713">
            <v>709</v>
          </cell>
          <cell r="H713">
            <v>19.30386</v>
          </cell>
          <cell r="J713">
            <v>7.794962148497093E-5</v>
          </cell>
          <cell r="Q713">
            <v>32.799570000000003</v>
          </cell>
          <cell r="S713">
            <v>7.794962148497093E-5</v>
          </cell>
          <cell r="Z713">
            <v>39.020885</v>
          </cell>
          <cell r="AB713">
            <v>7.794962148497093E-5</v>
          </cell>
          <cell r="AI713">
            <v>43.022305000000003</v>
          </cell>
          <cell r="AK713">
            <v>7.794962148497093E-5</v>
          </cell>
        </row>
        <row r="714">
          <cell r="E714">
            <v>710</v>
          </cell>
          <cell r="H714">
            <v>19.690484999999999</v>
          </cell>
          <cell r="J714">
            <v>7.6562655010228758E-5</v>
          </cell>
          <cell r="Q714">
            <v>33.465434999999999</v>
          </cell>
          <cell r="S714">
            <v>7.6562655010228758E-5</v>
          </cell>
          <cell r="Z714">
            <v>39.817689999999999</v>
          </cell>
          <cell r="AB714">
            <v>7.6562655010228758E-5</v>
          </cell>
          <cell r="AI714">
            <v>43.901719999999997</v>
          </cell>
          <cell r="AK714">
            <v>7.6562655010228758E-5</v>
          </cell>
        </row>
        <row r="715">
          <cell r="E715">
            <v>711</v>
          </cell>
          <cell r="H715">
            <v>20.052379999999999</v>
          </cell>
          <cell r="J715">
            <v>7.5305671058660691E-5</v>
          </cell>
          <cell r="Q715">
            <v>34.088619999999999</v>
          </cell>
          <cell r="S715">
            <v>7.5305671058660691E-5</v>
          </cell>
          <cell r="Z715">
            <v>40.565179999999998</v>
          </cell>
          <cell r="AB715">
            <v>7.5305671058660691E-5</v>
          </cell>
          <cell r="AI715">
            <v>44.726092999999999</v>
          </cell>
          <cell r="AK715">
            <v>7.5305671058660691E-5</v>
          </cell>
        </row>
        <row r="716">
          <cell r="E716">
            <v>712</v>
          </cell>
          <cell r="H716">
            <v>20.386679000000001</v>
          </cell>
          <cell r="J716">
            <v>7.4179300525834371E-5</v>
          </cell>
          <cell r="Q716">
            <v>34.66245</v>
          </cell>
          <cell r="S716">
            <v>7.4179300525834371E-5</v>
          </cell>
          <cell r="Z716">
            <v>41.253079999999997</v>
          </cell>
          <cell r="AB716">
            <v>7.4179300525834371E-5</v>
          </cell>
          <cell r="AI716">
            <v>45.490867999999999</v>
          </cell>
          <cell r="AK716">
            <v>7.4179300525834371E-5</v>
          </cell>
        </row>
        <row r="717">
          <cell r="E717">
            <v>713</v>
          </cell>
          <cell r="H717">
            <v>20.689093</v>
          </cell>
          <cell r="J717">
            <v>7.3184108929777344E-5</v>
          </cell>
          <cell r="Q717">
            <v>35.186149999999998</v>
          </cell>
          <cell r="S717">
            <v>7.3184108929777344E-5</v>
          </cell>
          <cell r="Z717">
            <v>41.879066000000002</v>
          </cell>
          <cell r="AB717">
            <v>7.3184108929777344E-5</v>
          </cell>
          <cell r="AI717">
            <v>46.182198</v>
          </cell>
          <cell r="AK717">
            <v>7.3184108929777344E-5</v>
          </cell>
        </row>
        <row r="718">
          <cell r="E718">
            <v>714</v>
          </cell>
          <cell r="H718">
            <v>20.957488999999999</v>
          </cell>
          <cell r="J718">
            <v>7.2320596066503609E-5</v>
          </cell>
          <cell r="Q718">
            <v>35.649679999999996</v>
          </cell>
          <cell r="S718">
            <v>7.2320596066503609E-5</v>
          </cell>
          <cell r="Z718">
            <v>42.435882999999997</v>
          </cell>
          <cell r="AB718">
            <v>7.2320596066503609E-5</v>
          </cell>
          <cell r="AI718">
            <v>46.796480000000003</v>
          </cell>
          <cell r="AK718">
            <v>7.2320596066503609E-5</v>
          </cell>
        </row>
        <row r="719">
          <cell r="E719">
            <v>715</v>
          </cell>
          <cell r="H719">
            <v>21.188794999999999</v>
          </cell>
          <cell r="J719">
            <v>7.1589195706237777E-5</v>
          </cell>
          <cell r="Q719">
            <v>36.048439999999999</v>
          </cell>
          <cell r="S719">
            <v>7.1589195706237777E-5</v>
          </cell>
          <cell r="Z719">
            <v>42.915503999999999</v>
          </cell>
          <cell r="AB719">
            <v>7.1589195706237777E-5</v>
          </cell>
          <cell r="AI719">
            <v>47.327266999999999</v>
          </cell>
          <cell r="AK719">
            <v>7.1589195706237777E-5</v>
          </cell>
        </row>
        <row r="720">
          <cell r="E720">
            <v>716</v>
          </cell>
          <cell r="H720">
            <v>21.380527000000001</v>
          </cell>
          <cell r="J720">
            <v>7.0990275330280083E-5</v>
          </cell>
          <cell r="Q720">
            <v>36.383490000000002</v>
          </cell>
          <cell r="S720">
            <v>7.0990275330280083E-5</v>
          </cell>
          <cell r="Z720">
            <v>43.314399999999999</v>
          </cell>
          <cell r="AB720">
            <v>7.0990275330280083E-5</v>
          </cell>
          <cell r="AI720">
            <v>47.768852000000003</v>
          </cell>
          <cell r="AK720">
            <v>7.0990275330280083E-5</v>
          </cell>
        </row>
        <row r="721">
          <cell r="E721">
            <v>717</v>
          </cell>
          <cell r="H721">
            <v>21.5319</v>
          </cell>
          <cell r="J721">
            <v>7.0524135908451069E-5</v>
          </cell>
          <cell r="Q721">
            <v>36.644370000000002</v>
          </cell>
          <cell r="S721">
            <v>7.0524135908451069E-5</v>
          </cell>
          <cell r="Z721">
            <v>43.630431999999999</v>
          </cell>
          <cell r="AB721">
            <v>7.0524135908451069E-5</v>
          </cell>
          <cell r="AI721">
            <v>48.116079999999997</v>
          </cell>
          <cell r="AK721">
            <v>7.0524135908451069E-5</v>
          </cell>
        </row>
        <row r="722">
          <cell r="E722">
            <v>718</v>
          </cell>
          <cell r="H722">
            <v>21.671195999999998</v>
          </cell>
          <cell r="J722">
            <v>7.0191011717070855E-5</v>
          </cell>
          <cell r="Q722">
            <v>36.830196000000001</v>
          </cell>
          <cell r="S722">
            <v>7.0191011717070855E-5</v>
          </cell>
          <cell r="Z722">
            <v>43.854030000000002</v>
          </cell>
          <cell r="AB722">
            <v>7.0191011717070855E-5</v>
          </cell>
          <cell r="AI722">
            <v>48.36289</v>
          </cell>
          <cell r="AK722">
            <v>7.0191011717070855E-5</v>
          </cell>
        </row>
        <row r="723">
          <cell r="E723">
            <v>719</v>
          </cell>
          <cell r="H723">
            <v>21.897413</v>
          </cell>
          <cell r="J723">
            <v>6.9991070197431663E-5</v>
          </cell>
          <cell r="Q723">
            <v>36.94061</v>
          </cell>
          <cell r="S723">
            <v>6.9991070197431663E-5</v>
          </cell>
          <cell r="Z723">
            <v>43.987670000000001</v>
          </cell>
          <cell r="AB723">
            <v>6.9991070197431663E-5</v>
          </cell>
          <cell r="AI723">
            <v>48.508629999999997</v>
          </cell>
          <cell r="AK723">
            <v>6.9991070197431663E-5</v>
          </cell>
        </row>
        <row r="724">
          <cell r="E724">
            <v>720</v>
          </cell>
          <cell r="H724">
            <v>22.123629999999999</v>
          </cell>
          <cell r="J724">
            <v>6.9924411854729252E-5</v>
          </cell>
          <cell r="Q724">
            <v>37.051020000000001</v>
          </cell>
          <cell r="S724">
            <v>6.9924411854729252E-5</v>
          </cell>
          <cell r="Z724">
            <v>44.121310000000001</v>
          </cell>
          <cell r="AB724">
            <v>6.9924411854729252E-5</v>
          </cell>
          <cell r="AI724">
            <v>48.65437</v>
          </cell>
          <cell r="AK724">
            <v>6.9924411854729252E-5</v>
          </cell>
        </row>
      </sheetData>
      <sheetData sheetId="2">
        <row r="4">
          <cell r="H4">
            <v>50.368282000000001</v>
          </cell>
          <cell r="J4">
            <v>6.9924411854729252E-5</v>
          </cell>
          <cell r="Q4">
            <v>53.700560000000003</v>
          </cell>
          <cell r="S4">
            <v>6.9924411854729252E-5</v>
          </cell>
          <cell r="Z4">
            <v>57.633670000000002</v>
          </cell>
          <cell r="AB4">
            <v>6.9924411854729252E-5</v>
          </cell>
          <cell r="AI4">
            <v>53.96546</v>
          </cell>
          <cell r="AK4">
            <v>6.9924411854729252E-5</v>
          </cell>
        </row>
        <row r="5">
          <cell r="H5">
            <v>50.303417000000003</v>
          </cell>
          <cell r="J5">
            <v>6.9991070197431663E-5</v>
          </cell>
          <cell r="Q5">
            <v>53.719788000000001</v>
          </cell>
          <cell r="S5">
            <v>6.9991070197431663E-5</v>
          </cell>
          <cell r="Z5">
            <v>57.576014999999998</v>
          </cell>
          <cell r="AB5">
            <v>6.9991070197431663E-5</v>
          </cell>
          <cell r="AI5">
            <v>53.907626999999998</v>
          </cell>
          <cell r="AK5">
            <v>6.9991070197431663E-5</v>
          </cell>
        </row>
        <row r="6">
          <cell r="H6">
            <v>50.238551999999999</v>
          </cell>
          <cell r="J6">
            <v>7.0191011717070855E-5</v>
          </cell>
          <cell r="Q6">
            <v>53.739013999999997</v>
          </cell>
          <cell r="S6">
            <v>7.0191011717070855E-5</v>
          </cell>
          <cell r="Z6">
            <v>57.518360000000001</v>
          </cell>
          <cell r="AB6">
            <v>7.0191011717070855E-5</v>
          </cell>
          <cell r="AI6">
            <v>53.849792000000001</v>
          </cell>
          <cell r="AK6">
            <v>7.0191011717070855E-5</v>
          </cell>
        </row>
        <row r="7">
          <cell r="H7">
            <v>50.224339999999998</v>
          </cell>
          <cell r="J7">
            <v>7.0524135908451069E-5</v>
          </cell>
          <cell r="Q7">
            <v>53.831085000000002</v>
          </cell>
          <cell r="S7">
            <v>7.0524135908451069E-5</v>
          </cell>
          <cell r="Z7">
            <v>57.490203999999999</v>
          </cell>
          <cell r="AB7">
            <v>7.0524135908451069E-5</v>
          </cell>
          <cell r="AI7">
            <v>53.817172999999997</v>
          </cell>
          <cell r="AK7">
            <v>7.0524135908451069E-5</v>
          </cell>
        </row>
        <row r="8">
          <cell r="H8">
            <v>50.332639999999998</v>
          </cell>
          <cell r="J8">
            <v>7.0990275330280123E-5</v>
          </cell>
          <cell r="Q8">
            <v>54.044170000000001</v>
          </cell>
          <cell r="S8">
            <v>7.0990275330280123E-5</v>
          </cell>
          <cell r="Z8">
            <v>57.550587</v>
          </cell>
          <cell r="AB8">
            <v>7.0990275330280123E-5</v>
          </cell>
          <cell r="AI8">
            <v>53.862704999999998</v>
          </cell>
          <cell r="AK8">
            <v>7.0990275330280123E-5</v>
          </cell>
        </row>
        <row r="9">
          <cell r="H9">
            <v>50.641502000000003</v>
          </cell>
          <cell r="J9">
            <v>7.1589195706237777E-5</v>
          </cell>
          <cell r="Q9">
            <v>54.434672999999997</v>
          </cell>
          <cell r="S9">
            <v>7.1589195706237777E-5</v>
          </cell>
          <cell r="Z9">
            <v>57.742958000000002</v>
          </cell>
          <cell r="AB9">
            <v>7.1589195706237777E-5</v>
          </cell>
          <cell r="AI9">
            <v>54.019069999999999</v>
          </cell>
          <cell r="AK9">
            <v>7.1589195706237777E-5</v>
          </cell>
        </row>
        <row r="10">
          <cell r="H10">
            <v>51.1736</v>
          </cell>
          <cell r="J10">
            <v>7.2320596066503568E-5</v>
          </cell>
          <cell r="Q10">
            <v>55.052100000000003</v>
          </cell>
          <cell r="S10">
            <v>7.2320596066503568E-5</v>
          </cell>
          <cell r="Z10">
            <v>58.123443999999999</v>
          </cell>
          <cell r="AB10">
            <v>7.2320596066503568E-5</v>
          </cell>
          <cell r="AI10">
            <v>54.350796000000003</v>
          </cell>
          <cell r="AK10">
            <v>7.2320596066503568E-5</v>
          </cell>
        </row>
        <row r="11">
          <cell r="H11">
            <v>52.034999999999997</v>
          </cell>
          <cell r="J11">
            <v>7.3184108929777344E-5</v>
          </cell>
          <cell r="Q11">
            <v>55.934756999999998</v>
          </cell>
          <cell r="S11">
            <v>7.3184108929777344E-5</v>
          </cell>
          <cell r="Z11">
            <v>58.731160000000003</v>
          </cell>
          <cell r="AB11">
            <v>7.3184108929777344E-5</v>
          </cell>
          <cell r="AI11">
            <v>54.887881999999998</v>
          </cell>
          <cell r="AK11">
            <v>7.3184108929777344E-5</v>
          </cell>
        </row>
        <row r="12">
          <cell r="H12">
            <v>53.197620000000001</v>
          </cell>
          <cell r="J12">
            <v>7.4179300525834343E-5</v>
          </cell>
          <cell r="Q12">
            <v>57.106262000000001</v>
          </cell>
          <cell r="S12">
            <v>7.4179300525834343E-5</v>
          </cell>
          <cell r="Z12">
            <v>59.599711999999997</v>
          </cell>
          <cell r="AB12">
            <v>7.4179300525834343E-5</v>
          </cell>
          <cell r="AI12">
            <v>55.660151999999997</v>
          </cell>
          <cell r="AK12">
            <v>7.4179300525834343E-5</v>
          </cell>
        </row>
        <row r="13">
          <cell r="H13">
            <v>54.762079999999997</v>
          </cell>
          <cell r="J13">
            <v>7.5305671058660691E-5</v>
          </cell>
          <cell r="Q13">
            <v>58.589283000000002</v>
          </cell>
          <cell r="S13">
            <v>7.5305671058660691E-5</v>
          </cell>
          <cell r="Z13">
            <v>60.753925000000002</v>
          </cell>
          <cell r="AB13">
            <v>7.5305671058660691E-5</v>
          </cell>
          <cell r="AI13">
            <v>56.686034999999997</v>
          </cell>
          <cell r="AK13">
            <v>7.5305671058660691E-5</v>
          </cell>
        </row>
        <row r="14">
          <cell r="H14">
            <v>56.667473000000001</v>
          </cell>
          <cell r="J14">
            <v>7.6562655010228636E-5</v>
          </cell>
          <cell r="Q14">
            <v>60.400930000000002</v>
          </cell>
          <cell r="S14">
            <v>7.6562655010228636E-5</v>
          </cell>
          <cell r="Z14">
            <v>62.208869999999997</v>
          </cell>
          <cell r="AB14">
            <v>7.6562655010228636E-5</v>
          </cell>
          <cell r="AI14">
            <v>57.978897000000003</v>
          </cell>
          <cell r="AK14">
            <v>7.6562655010228636E-5</v>
          </cell>
        </row>
        <row r="15">
          <cell r="H15">
            <v>58.969990000000003</v>
          </cell>
          <cell r="J15">
            <v>7.7949621484970741E-5</v>
          </cell>
          <cell r="Q15">
            <v>62.527653000000001</v>
          </cell>
          <cell r="S15">
            <v>7.7949621484970741E-5</v>
          </cell>
          <cell r="Z15">
            <v>63.969302999999996</v>
          </cell>
          <cell r="AB15">
            <v>7.7949621484970741E-5</v>
          </cell>
          <cell r="AI15">
            <v>59.564537000000001</v>
          </cell>
          <cell r="AK15">
            <v>7.7949621484970741E-5</v>
          </cell>
        </row>
        <row r="16">
          <cell r="H16">
            <v>61.637245</v>
          </cell>
          <cell r="J16">
            <v>7.946587459502116E-5</v>
          </cell>
          <cell r="Q16">
            <v>64.954160000000002</v>
          </cell>
          <cell r="S16">
            <v>7.946587459502116E-5</v>
          </cell>
          <cell r="Z16">
            <v>66.029910000000001</v>
          </cell>
          <cell r="AB16">
            <v>7.946587459502116E-5</v>
          </cell>
          <cell r="AI16">
            <v>61.418326999999998</v>
          </cell>
          <cell r="AK16">
            <v>7.946587459502116E-5</v>
          </cell>
        </row>
        <row r="17">
          <cell r="H17">
            <v>64.610860000000002</v>
          </cell>
          <cell r="J17">
            <v>8.1110653886295439E-5</v>
          </cell>
          <cell r="Q17">
            <v>67.660730000000001</v>
          </cell>
          <cell r="S17">
            <v>8.1110653886295439E-5</v>
          </cell>
          <cell r="Z17">
            <v>68.370699999999999</v>
          </cell>
          <cell r="AB17">
            <v>8.1110653886295439E-5</v>
          </cell>
          <cell r="AI17">
            <v>63.524661999999999</v>
          </cell>
          <cell r="AK17">
            <v>8.1110653886295439E-5</v>
          </cell>
        </row>
        <row r="18">
          <cell r="H18">
            <v>67.894745</v>
          </cell>
          <cell r="J18">
            <v>8.2883134805481745E-5</v>
          </cell>
          <cell r="Q18">
            <v>70.614684999999994</v>
          </cell>
          <cell r="S18">
            <v>8.2883134805481745E-5</v>
          </cell>
          <cell r="Z18">
            <v>70.976789999999994</v>
          </cell>
          <cell r="AB18">
            <v>8.2883134805481745E-5</v>
          </cell>
          <cell r="AI18">
            <v>65.862260000000006</v>
          </cell>
          <cell r="AK18">
            <v>8.2883134805481745E-5</v>
          </cell>
        </row>
        <row r="19">
          <cell r="H19">
            <v>71.381775000000005</v>
          </cell>
          <cell r="J19">
            <v>8.4782429208018725E-5</v>
          </cell>
          <cell r="Q19">
            <v>73.772094999999993</v>
          </cell>
          <cell r="S19">
            <v>8.4782429208018725E-5</v>
          </cell>
          <cell r="Z19">
            <v>73.801680000000005</v>
          </cell>
          <cell r="AB19">
            <v>8.4782429208018725E-5</v>
          </cell>
          <cell r="AI19">
            <v>68.414839999999998</v>
          </cell>
          <cell r="AK19">
            <v>8.4782429208018725E-5</v>
          </cell>
        </row>
        <row r="20">
          <cell r="H20">
            <v>75.042816000000002</v>
          </cell>
          <cell r="J20">
            <v>8.6807585907135103E-5</v>
          </cell>
          <cell r="Q20">
            <v>77.058480000000003</v>
          </cell>
          <cell r="S20">
            <v>8.6807585907135103E-5</v>
          </cell>
          <cell r="Z20">
            <v>76.806010000000001</v>
          </cell>
          <cell r="AB20">
            <v>8.6807585907135103E-5</v>
          </cell>
          <cell r="AI20">
            <v>71.12773</v>
          </cell>
          <cell r="AK20">
            <v>8.6807585907135103E-5</v>
          </cell>
        </row>
        <row r="21">
          <cell r="H21">
            <v>78.795280000000005</v>
          </cell>
          <cell r="J21">
            <v>8.8957591264022276E-5</v>
          </cell>
          <cell r="Q21">
            <v>80.443100000000001</v>
          </cell>
          <cell r="S21">
            <v>8.8957591264022276E-5</v>
          </cell>
          <cell r="Z21">
            <v>79.940216000000007</v>
          </cell>
          <cell r="AB21">
            <v>8.8957591264022276E-5</v>
          </cell>
          <cell r="AI21">
            <v>73.957579999999993</v>
          </cell>
          <cell r="AK21">
            <v>8.8957591264022276E-5</v>
          </cell>
        </row>
        <row r="22">
          <cell r="H22">
            <v>82.562640000000002</v>
          </cell>
          <cell r="J22">
            <v>9.1231369819208441E-5</v>
          </cell>
          <cell r="Q22">
            <v>83.854866000000001</v>
          </cell>
          <cell r="S22">
            <v>9.1231369819208441E-5</v>
          </cell>
          <cell r="Z22">
            <v>83.149879999999996</v>
          </cell>
          <cell r="AB22">
            <v>9.1231369819208441E-5</v>
          </cell>
          <cell r="AI22">
            <v>76.858779999999996</v>
          </cell>
          <cell r="AK22">
            <v>9.1231369819208441E-5</v>
          </cell>
        </row>
        <row r="23">
          <cell r="H23">
            <v>86.267579999999995</v>
          </cell>
          <cell r="J23">
            <v>9.3627784965197135E-5</v>
          </cell>
          <cell r="Q23">
            <v>87.229600000000005</v>
          </cell>
          <cell r="S23">
            <v>9.3627784965197135E-5</v>
          </cell>
          <cell r="Z23">
            <v>86.377309999999994</v>
          </cell>
          <cell r="AB23">
            <v>9.3627784965197135E-5</v>
          </cell>
          <cell r="AI23">
            <v>79.778400000000005</v>
          </cell>
          <cell r="AK23">
            <v>9.3627784965197135E-5</v>
          </cell>
        </row>
        <row r="24">
          <cell r="H24">
            <v>89.828900000000004</v>
          </cell>
          <cell r="J24">
            <v>9.614563966042422E-5</v>
          </cell>
          <cell r="Q24">
            <v>90.505690000000001</v>
          </cell>
          <cell r="S24">
            <v>9.614563966042422E-5</v>
          </cell>
          <cell r="Z24">
            <v>89.563329999999993</v>
          </cell>
          <cell r="AB24">
            <v>9.614563966042422E-5</v>
          </cell>
          <cell r="AI24">
            <v>82.660033999999996</v>
          </cell>
          <cell r="AK24">
            <v>9.614563966042422E-5</v>
          </cell>
        </row>
        <row r="25">
          <cell r="H25">
            <v>93.163079999999994</v>
          </cell>
          <cell r="J25">
            <v>9.8783677184574413E-5</v>
          </cell>
          <cell r="Q25">
            <v>93.619529999999997</v>
          </cell>
          <cell r="S25">
            <v>9.8783677184574413E-5</v>
          </cell>
          <cell r="Z25">
            <v>92.649060000000006</v>
          </cell>
          <cell r="AB25">
            <v>9.8783677184574413E-5</v>
          </cell>
          <cell r="AI25">
            <v>85.454155</v>
          </cell>
          <cell r="AK25">
            <v>9.8783677184574413E-5</v>
          </cell>
        </row>
        <row r="26">
          <cell r="H26">
            <v>96.245994999999994</v>
          </cell>
          <cell r="J26">
            <v>1.0154058193529148E-4</v>
          </cell>
          <cell r="Q26">
            <v>96.510850000000005</v>
          </cell>
          <cell r="S26">
            <v>1.0154058193529148E-4</v>
          </cell>
          <cell r="Z26">
            <v>95.577449999999999</v>
          </cell>
          <cell r="AB26">
            <v>1.0154058193529148E-4</v>
          </cell>
          <cell r="AI26">
            <v>88.106219999999993</v>
          </cell>
          <cell r="AK26">
            <v>1.0154058193529148E-4</v>
          </cell>
        </row>
        <row r="27">
          <cell r="H27">
            <v>98.952774000000005</v>
          </cell>
          <cell r="J27">
            <v>1.0441498026629332E-4</v>
          </cell>
          <cell r="Q27">
            <v>99.131339999999994</v>
          </cell>
          <cell r="S27">
            <v>1.0441498026629332E-4</v>
          </cell>
          <cell r="Z27">
            <v>98.295429999999996</v>
          </cell>
          <cell r="AB27">
            <v>1.0441498026629332E-4</v>
          </cell>
          <cell r="AI27">
            <v>90.559364000000002</v>
          </cell>
          <cell r="AK27">
            <v>1.0441498026629332E-4</v>
          </cell>
        </row>
        <row r="28">
          <cell r="H28">
            <v>101.30553399999999</v>
          </cell>
          <cell r="J28">
            <v>1.0740544136689098E-4</v>
          </cell>
          <cell r="Q28">
            <v>101.43859999999999</v>
          </cell>
          <cell r="S28">
            <v>1.0740544136689098E-4</v>
          </cell>
          <cell r="Z28">
            <v>100.75530000000001</v>
          </cell>
          <cell r="AB28">
            <v>1.0740544136689098E-4</v>
          </cell>
          <cell r="AI28">
            <v>92.782240000000002</v>
          </cell>
          <cell r="AK28">
            <v>1.0740544136689098E-4</v>
          </cell>
        </row>
        <row r="29">
          <cell r="H29">
            <v>103.198425</v>
          </cell>
          <cell r="J29">
            <v>1.1051047818288516E-4</v>
          </cell>
          <cell r="Q29">
            <v>103.39678000000001</v>
          </cell>
          <cell r="S29">
            <v>1.1051047818288516E-4</v>
          </cell>
          <cell r="Z29">
            <v>102.9151</v>
          </cell>
          <cell r="AB29">
            <v>1.1051047818288516E-4</v>
          </cell>
          <cell r="AI29">
            <v>94.740049999999997</v>
          </cell>
          <cell r="AK29">
            <v>1.1051047818288516E-4</v>
          </cell>
        </row>
        <row r="30">
          <cell r="H30">
            <v>104.65698999999999</v>
          </cell>
          <cell r="J30">
            <v>1.1372854837879166E-4</v>
          </cell>
          <cell r="Q30">
            <v>104.96011</v>
          </cell>
          <cell r="S30">
            <v>1.1372854837879166E-4</v>
          </cell>
          <cell r="Z30">
            <v>104.740616</v>
          </cell>
          <cell r="AB30">
            <v>1.1372854837879166E-4</v>
          </cell>
          <cell r="AI30">
            <v>96.378426000000005</v>
          </cell>
          <cell r="AK30">
            <v>1.1372854837879166E-4</v>
          </cell>
        </row>
        <row r="31">
          <cell r="H31">
            <v>105.6495</v>
          </cell>
          <cell r="J31">
            <v>1.1705805534132065E-4</v>
          </cell>
          <cell r="Q31">
            <v>106.12735000000001</v>
          </cell>
          <cell r="S31">
            <v>1.1705805534132065E-4</v>
          </cell>
          <cell r="Z31">
            <v>106.2058</v>
          </cell>
          <cell r="AB31">
            <v>1.1705805534132065E-4</v>
          </cell>
          <cell r="AI31">
            <v>97.688896</v>
          </cell>
          <cell r="AK31">
            <v>1.1705805534132065E-4</v>
          </cell>
        </row>
        <row r="32">
          <cell r="H32">
            <v>106.14174</v>
          </cell>
          <cell r="J32">
            <v>1.2049734922400141E-4</v>
          </cell>
          <cell r="Q32">
            <v>106.86197</v>
          </cell>
          <cell r="S32">
            <v>1.2049734922400141E-4</v>
          </cell>
          <cell r="Z32">
            <v>107.29329</v>
          </cell>
          <cell r="AB32">
            <v>1.2049734922400141E-4</v>
          </cell>
          <cell r="AI32">
            <v>98.664060000000006</v>
          </cell>
          <cell r="AK32">
            <v>1.2049734922400141E-4</v>
          </cell>
        </row>
        <row r="33">
          <cell r="H33">
            <v>106.23033</v>
          </cell>
          <cell r="J33">
            <v>1.2404472803281323E-4</v>
          </cell>
          <cell r="Q33">
            <v>107.25216</v>
          </cell>
          <cell r="S33">
            <v>1.2404472803281323E-4</v>
          </cell>
          <cell r="Z33">
            <v>107.99021999999999</v>
          </cell>
          <cell r="AB33">
            <v>1.2404472803281323E-4</v>
          </cell>
          <cell r="AI33">
            <v>99.286450000000002</v>
          </cell>
          <cell r="AK33">
            <v>1.2404472803281323E-4</v>
          </cell>
        </row>
        <row r="34">
          <cell r="H34">
            <v>105.84507000000001</v>
          </cell>
          <cell r="J34">
            <v>1.2769843875264395E-4</v>
          </cell>
          <cell r="Q34">
            <v>107.19123</v>
          </cell>
          <cell r="S34">
            <v>1.2769843875264395E-4</v>
          </cell>
          <cell r="Z34">
            <v>108.30474</v>
          </cell>
          <cell r="AB34">
            <v>1.2769843875264395E-4</v>
          </cell>
          <cell r="AI34">
            <v>99.556229999999999</v>
          </cell>
          <cell r="AK34">
            <v>1.2769843875264395E-4</v>
          </cell>
        </row>
        <row r="35">
          <cell r="H35">
            <v>105.0996</v>
          </cell>
          <cell r="J35">
            <v>1.3145667851435875E-4</v>
          </cell>
          <cell r="Q35">
            <v>106.7808</v>
          </cell>
          <cell r="S35">
            <v>1.3145667851435875E-4</v>
          </cell>
          <cell r="Z35">
            <v>108.23233999999999</v>
          </cell>
          <cell r="AB35">
            <v>1.3145667851435875E-4</v>
          </cell>
          <cell r="AI35">
            <v>99.461330000000004</v>
          </cell>
          <cell r="AK35">
            <v>1.3145667851435875E-4</v>
          </cell>
        </row>
        <row r="36">
          <cell r="H36">
            <v>103.957275</v>
          </cell>
          <cell r="J36">
            <v>1.3531759580221494E-4</v>
          </cell>
          <cell r="Q36">
            <v>106.00275999999999</v>
          </cell>
          <cell r="S36">
            <v>1.3531759580221494E-4</v>
          </cell>
          <cell r="Z36">
            <v>107.7997</v>
          </cell>
          <cell r="AB36">
            <v>1.3531759580221494E-4</v>
          </cell>
          <cell r="AI36">
            <v>99.046936000000002</v>
          </cell>
          <cell r="AK36">
            <v>1.3531759580221494E-4</v>
          </cell>
        </row>
        <row r="37">
          <cell r="H37">
            <v>102.53201</v>
          </cell>
          <cell r="J37">
            <v>1.3927929170131335E-4</v>
          </cell>
          <cell r="Q37">
            <v>104.87291</v>
          </cell>
          <cell r="S37">
            <v>1.3927929170131335E-4</v>
          </cell>
          <cell r="Z37">
            <v>107.02661000000001</v>
          </cell>
          <cell r="AB37">
            <v>1.3927929170131335E-4</v>
          </cell>
          <cell r="AI37">
            <v>98.330344999999994</v>
          </cell>
          <cell r="AK37">
            <v>1.3927929170131335E-4</v>
          </cell>
        </row>
        <row r="38">
          <cell r="H38">
            <v>100.81321</v>
          </cell>
          <cell r="J38">
            <v>1.4333982118472342E-4</v>
          </cell>
          <cell r="Q38">
            <v>103.499725</v>
          </cell>
          <cell r="S38">
            <v>1.4333982118472342E-4</v>
          </cell>
          <cell r="Z38">
            <v>105.94059</v>
          </cell>
          <cell r="AB38">
            <v>1.4333982118472342E-4</v>
          </cell>
          <cell r="AI38">
            <v>97.317499999999995</v>
          </cell>
          <cell r="AK38">
            <v>1.4333982118472342E-4</v>
          </cell>
        </row>
        <row r="39">
          <cell r="H39">
            <v>98.872609999999995</v>
          </cell>
          <cell r="J39">
            <v>1.4749719443986337E-4</v>
          </cell>
          <cell r="Q39">
            <v>101.85133</v>
          </cell>
          <cell r="S39">
            <v>1.4749719443986337E-4</v>
          </cell>
          <cell r="Z39">
            <v>104.57292</v>
          </cell>
          <cell r="AB39">
            <v>1.4749719443986337E-4</v>
          </cell>
          <cell r="AI39">
            <v>96.045689999999993</v>
          </cell>
          <cell r="AK39">
            <v>1.4749719443986337E-4</v>
          </cell>
        </row>
        <row r="40">
          <cell r="H40">
            <v>96.749129999999994</v>
          </cell>
          <cell r="J40">
            <v>1.5174937823366055E-4</v>
          </cell>
          <cell r="Q40">
            <v>99.989509999999996</v>
          </cell>
          <cell r="S40">
            <v>1.5174937823366055E-4</v>
          </cell>
          <cell r="Z40">
            <v>102.95761</v>
          </cell>
          <cell r="AB40">
            <v>1.5174937823366055E-4</v>
          </cell>
          <cell r="AI40">
            <v>94.554633999999993</v>
          </cell>
          <cell r="AK40">
            <v>1.5174937823366055E-4</v>
          </cell>
        </row>
        <row r="41">
          <cell r="H41">
            <v>94.48912</v>
          </cell>
          <cell r="J41">
            <v>1.5609429731595044E-4</v>
          </cell>
          <cell r="Q41">
            <v>97.949129999999997</v>
          </cell>
          <cell r="S41">
            <v>1.5609429731595044E-4</v>
          </cell>
          <cell r="Z41">
            <v>101.13014</v>
          </cell>
          <cell r="AB41">
            <v>1.5609429731595044E-4</v>
          </cell>
          <cell r="AI41">
            <v>92.868769999999998</v>
          </cell>
          <cell r="AK41">
            <v>1.5609429731595044E-4</v>
          </cell>
        </row>
        <row r="42">
          <cell r="H42">
            <v>92.136764999999997</v>
          </cell>
          <cell r="J42">
            <v>1.6052983586050841E-4</v>
          </cell>
          <cell r="Q42">
            <v>95.767009999999999</v>
          </cell>
          <cell r="S42">
            <v>1.6052983586050841E-4</v>
          </cell>
          <cell r="Z42">
            <v>99.126300000000001</v>
          </cell>
          <cell r="AB42">
            <v>1.6052983586050841E-4</v>
          </cell>
          <cell r="AI42">
            <v>91.015656000000007</v>
          </cell>
          <cell r="AK42">
            <v>1.6052983586050841E-4</v>
          </cell>
        </row>
        <row r="43">
          <cell r="H43">
            <v>89.720830000000007</v>
          </cell>
          <cell r="J43">
            <v>1.650538389430393E-4</v>
          </cell>
          <cell r="Q43">
            <v>93.482339999999994</v>
          </cell>
          <cell r="S43">
            <v>1.650538389430393E-4</v>
          </cell>
          <cell r="Z43">
            <v>96.981223999999997</v>
          </cell>
          <cell r="AB43">
            <v>1.650538389430393E-4</v>
          </cell>
          <cell r="AI43">
            <v>89.038939999999997</v>
          </cell>
          <cell r="AK43">
            <v>1.650538389430393E-4</v>
          </cell>
        </row>
        <row r="44">
          <cell r="H44">
            <v>87.278379999999999</v>
          </cell>
          <cell r="J44">
            <v>1.6966411405537239E-4</v>
          </cell>
          <cell r="Q44">
            <v>91.125380000000007</v>
          </cell>
          <cell r="S44">
            <v>1.6966411405537239E-4</v>
          </cell>
          <cell r="Z44">
            <v>94.728454999999997</v>
          </cell>
          <cell r="AB44">
            <v>1.6966411405537239E-4</v>
          </cell>
          <cell r="AI44">
            <v>86.966139999999996</v>
          </cell>
          <cell r="AK44">
            <v>1.6966411405537239E-4</v>
          </cell>
        </row>
        <row r="45">
          <cell r="H45">
            <v>84.833680000000001</v>
          </cell>
          <cell r="J45">
            <v>1.7435843265503571E-4</v>
          </cell>
          <cell r="Q45">
            <v>88.728539999999995</v>
          </cell>
          <cell r="S45">
            <v>1.7435843265503571E-4</v>
          </cell>
          <cell r="Z45">
            <v>92.399253999999999</v>
          </cell>
          <cell r="AB45">
            <v>1.7435843265503571E-4</v>
          </cell>
          <cell r="AI45">
            <v>84.819299999999998</v>
          </cell>
          <cell r="AK45">
            <v>1.7435843265503571E-4</v>
          </cell>
        </row>
        <row r="46">
          <cell r="H46">
            <v>82.406090000000006</v>
          </cell>
          <cell r="J46">
            <v>1.7913453174930259E-4</v>
          </cell>
          <cell r="Q46">
            <v>86.313159999999996</v>
          </cell>
          <cell r="S46">
            <v>1.7913453174930259E-4</v>
          </cell>
          <cell r="Z46">
            <v>90.022099999999995</v>
          </cell>
          <cell r="AB46">
            <v>1.7913453174930259E-4</v>
          </cell>
          <cell r="AI46">
            <v>82.632140000000007</v>
          </cell>
          <cell r="AK46">
            <v>1.7913453174930259E-4</v>
          </cell>
        </row>
        <row r="47">
          <cell r="H47">
            <v>80.019019999999998</v>
          </cell>
          <cell r="J47">
            <v>1.8399011551271591E-4</v>
          </cell>
          <cell r="Q47">
            <v>83.90334</v>
          </cell>
          <cell r="S47">
            <v>1.8399011551271591E-4</v>
          </cell>
          <cell r="Z47">
            <v>87.622330000000005</v>
          </cell>
          <cell r="AB47">
            <v>1.8399011551271591E-4</v>
          </cell>
          <cell r="AI47">
            <v>80.425219999999996</v>
          </cell>
          <cell r="AK47">
            <v>1.8399011551271591E-4</v>
          </cell>
        </row>
        <row r="48">
          <cell r="H48">
            <v>77.676029999999997</v>
          </cell>
          <cell r="J48">
            <v>1.8892285693701465E-4</v>
          </cell>
          <cell r="Q48">
            <v>81.516900000000007</v>
          </cell>
          <cell r="S48">
            <v>1.8892285693701465E-4</v>
          </cell>
          <cell r="Z48">
            <v>85.22193</v>
          </cell>
          <cell r="AB48">
            <v>1.8892285693701465E-4</v>
          </cell>
          <cell r="AI48">
            <v>78.218369999999993</v>
          </cell>
          <cell r="AK48">
            <v>1.8892285693701465E-4</v>
          </cell>
        </row>
        <row r="49">
          <cell r="H49">
            <v>75.398840000000007</v>
          </cell>
          <cell r="J49">
            <v>1.9393039951229302E-4</v>
          </cell>
          <cell r="Q49">
            <v>79.168175000000005</v>
          </cell>
          <cell r="S49">
            <v>1.9393039951229302E-4</v>
          </cell>
          <cell r="Z49">
            <v>82.83954</v>
          </cell>
          <cell r="AB49">
            <v>1.9393039951229302E-4</v>
          </cell>
          <cell r="AI49">
            <v>76.029274000000001</v>
          </cell>
          <cell r="AK49">
            <v>1.9393039951229302E-4</v>
          </cell>
        </row>
        <row r="50">
          <cell r="H50">
            <v>73.180250000000001</v>
          </cell>
          <cell r="J50">
            <v>1.9901035893813226E-4</v>
          </cell>
          <cell r="Q50">
            <v>76.869193999999993</v>
          </cell>
          <cell r="S50">
            <v>1.9901035893813226E-4</v>
          </cell>
          <cell r="Z50">
            <v>80.490949999999998</v>
          </cell>
          <cell r="AB50">
            <v>1.9901035893813226E-4</v>
          </cell>
          <cell r="AI50">
            <v>73.87012</v>
          </cell>
          <cell r="AK50">
            <v>1.9901035893813226E-4</v>
          </cell>
        </row>
        <row r="51">
          <cell r="H51">
            <v>71.037254000000004</v>
          </cell>
          <cell r="J51">
            <v>2.0416032486335101E-4</v>
          </cell>
          <cell r="Q51">
            <v>74.634789999999995</v>
          </cell>
          <cell r="S51">
            <v>2.0416032486335101E-4</v>
          </cell>
          <cell r="Z51">
            <v>78.188125999999997</v>
          </cell>
          <cell r="AB51">
            <v>2.0416032486335101E-4</v>
          </cell>
          <cell r="AI51">
            <v>71.75421</v>
          </cell>
          <cell r="AK51">
            <v>2.0416032486335101E-4</v>
          </cell>
        </row>
        <row r="52">
          <cell r="H52">
            <v>68.963454999999996</v>
          </cell>
          <cell r="J52">
            <v>2.0937786265292382E-4</v>
          </cell>
          <cell r="Q52">
            <v>72.455039999999997</v>
          </cell>
          <cell r="S52">
            <v>2.0937786265292382E-4</v>
          </cell>
          <cell r="Z52">
            <v>75.94032</v>
          </cell>
          <cell r="AB52">
            <v>2.0937786265292382E-4</v>
          </cell>
          <cell r="AI52">
            <v>69.690060000000003</v>
          </cell>
          <cell r="AK52">
            <v>2.0937786265292382E-4</v>
          </cell>
        </row>
        <row r="53">
          <cell r="H53">
            <v>66.975149999999999</v>
          </cell>
          <cell r="J53">
            <v>2.1466051518051878E-4</v>
          </cell>
          <cell r="Q53">
            <v>70.348150000000004</v>
          </cell>
          <cell r="S53">
            <v>2.1466051518051878E-4</v>
          </cell>
          <cell r="Z53">
            <v>73.754424999999998</v>
          </cell>
          <cell r="AB53">
            <v>2.1466051518051878E-4</v>
          </cell>
          <cell r="AI53">
            <v>67.681030000000007</v>
          </cell>
          <cell r="AK53">
            <v>2.1466051518051878E-4</v>
          </cell>
        </row>
        <row r="54">
          <cell r="H54">
            <v>65.039829999999995</v>
          </cell>
          <cell r="J54">
            <v>2.2000580464500742E-4</v>
          </cell>
          <cell r="Q54">
            <v>68.311700000000002</v>
          </cell>
          <cell r="S54">
            <v>2.2000580464500742E-4</v>
          </cell>
          <cell r="Z54">
            <v>71.635120000000001</v>
          </cell>
          <cell r="AB54">
            <v>2.2000580464500742E-4</v>
          </cell>
          <cell r="AI54">
            <v>65.733863999999997</v>
          </cell>
          <cell r="AK54">
            <v>2.2000580464500742E-4</v>
          </cell>
        </row>
        <row r="55">
          <cell r="H55">
            <v>63.190013999999998</v>
          </cell>
          <cell r="J55">
            <v>2.2541123440919926E-4</v>
          </cell>
          <cell r="Q55">
            <v>66.348595000000003</v>
          </cell>
          <cell r="S55">
            <v>2.2541123440919926E-4</v>
          </cell>
          <cell r="Z55">
            <v>69.585340000000002</v>
          </cell>
          <cell r="AB55">
            <v>2.2541123440919926E-4</v>
          </cell>
          <cell r="AI55">
            <v>63.852936</v>
          </cell>
          <cell r="AK55">
            <v>2.2541123440919926E-4</v>
          </cell>
        </row>
        <row r="56">
          <cell r="H56">
            <v>61.403713000000003</v>
          </cell>
          <cell r="J56">
            <v>2.3087429085895384E-4</v>
          </cell>
          <cell r="Q56">
            <v>64.458079999999995</v>
          </cell>
          <cell r="S56">
            <v>2.3087429085895384E-4</v>
          </cell>
          <cell r="Z56">
            <v>67.606589999999997</v>
          </cell>
          <cell r="AB56">
            <v>2.3087429085895384E-4</v>
          </cell>
          <cell r="AI56">
            <v>62.035159999999998</v>
          </cell>
          <cell r="AK56">
            <v>2.3087429085895384E-4</v>
          </cell>
        </row>
        <row r="57">
          <cell r="H57">
            <v>59.693263999999999</v>
          </cell>
          <cell r="J57">
            <v>2.3639244528072411E-4</v>
          </cell>
          <cell r="Q57">
            <v>62.638039999999997</v>
          </cell>
          <cell r="S57">
            <v>2.3639244528072411E-4</v>
          </cell>
          <cell r="Z57">
            <v>65.699200000000005</v>
          </cell>
          <cell r="AB57">
            <v>2.3639244528072411E-4</v>
          </cell>
          <cell r="AI57">
            <v>60.282673000000003</v>
          </cell>
          <cell r="AK57">
            <v>2.3639244528072411E-4</v>
          </cell>
        </row>
        <row r="58">
          <cell r="H58">
            <v>58.041423999999999</v>
          </cell>
          <cell r="J58">
            <v>2.4196315575548223E-4</v>
          </cell>
          <cell r="Q58">
            <v>60.887028000000001</v>
          </cell>
          <cell r="S58">
            <v>2.4196315575548223E-4</v>
          </cell>
          <cell r="Z58">
            <v>63.862636999999999</v>
          </cell>
          <cell r="AB58">
            <v>2.4196315575548223E-4</v>
          </cell>
          <cell r="AI58">
            <v>58.598514999999999</v>
          </cell>
          <cell r="AK58">
            <v>2.4196315575548223E-4</v>
          </cell>
        </row>
        <row r="59">
          <cell r="H59">
            <v>56.456519999999998</v>
          </cell>
          <cell r="J59">
            <v>2.4758386906688682E-4</v>
          </cell>
          <cell r="Q59">
            <v>59.203335000000003</v>
          </cell>
          <cell r="S59">
            <v>2.4758386906688682E-4</v>
          </cell>
          <cell r="Z59">
            <v>62.095675999999997</v>
          </cell>
          <cell r="AB59">
            <v>2.4758386906688682E-4</v>
          </cell>
          <cell r="AI59">
            <v>56.976146999999997</v>
          </cell>
          <cell r="AK59">
            <v>2.4758386906688682E-4</v>
          </cell>
        </row>
        <row r="60">
          <cell r="H60">
            <v>54.933464000000001</v>
          </cell>
          <cell r="J60">
            <v>2.5325202262144761E-4</v>
          </cell>
          <cell r="Q60">
            <v>57.587043999999999</v>
          </cell>
          <cell r="S60">
            <v>2.5325202262144761E-4</v>
          </cell>
          <cell r="Z60">
            <v>60.396650000000001</v>
          </cell>
          <cell r="AB60">
            <v>2.5325202262144761E-4</v>
          </cell>
          <cell r="AI60">
            <v>55.415080000000003</v>
          </cell>
          <cell r="AK60">
            <v>2.5325202262144761E-4</v>
          </cell>
        </row>
        <row r="61">
          <cell r="H61">
            <v>53.467834000000003</v>
          </cell>
          <cell r="J61">
            <v>2.5896504637835639E-4</v>
          </cell>
          <cell r="Q61">
            <v>56.033802000000001</v>
          </cell>
          <cell r="S61">
            <v>2.5896504637835639E-4</v>
          </cell>
          <cell r="Z61">
            <v>58.763545999999998</v>
          </cell>
          <cell r="AB61">
            <v>2.5896504637835639E-4</v>
          </cell>
          <cell r="AI61">
            <v>53.918460000000003</v>
          </cell>
          <cell r="AK61">
            <v>2.5896504637835639E-4</v>
          </cell>
        </row>
        <row r="62">
          <cell r="H62">
            <v>52.06073</v>
          </cell>
          <cell r="J62">
            <v>2.6472036478655613E-4</v>
          </cell>
          <cell r="Q62">
            <v>54.540913000000003</v>
          </cell>
          <cell r="S62">
            <v>2.6472036478655613E-4</v>
          </cell>
          <cell r="Z62">
            <v>57.194186999999999</v>
          </cell>
          <cell r="AB62">
            <v>2.6472036478655613E-4</v>
          </cell>
          <cell r="AI62">
            <v>52.478251999999998</v>
          </cell>
          <cell r="AK62">
            <v>2.6472036478655613E-4</v>
          </cell>
        </row>
        <row r="63">
          <cell r="H63">
            <v>50.707389999999997</v>
          </cell>
          <cell r="J63">
            <v>2.7051539872653761E-4</v>
          </cell>
          <cell r="Q63">
            <v>53.106037000000001</v>
          </cell>
          <cell r="S63">
            <v>2.7051539872653761E-4</v>
          </cell>
          <cell r="Z63">
            <v>55.686225999999998</v>
          </cell>
          <cell r="AB63">
            <v>2.7051539872653761E-4</v>
          </cell>
          <cell r="AI63">
            <v>51.092593999999998</v>
          </cell>
          <cell r="AK63">
            <v>2.7051539872653761E-4</v>
          </cell>
        </row>
        <row r="64">
          <cell r="H64">
            <v>49.405067000000003</v>
          </cell>
          <cell r="J64">
            <v>2.7634756745426796E-4</v>
          </cell>
          <cell r="Q64">
            <v>51.727066000000001</v>
          </cell>
          <cell r="S64">
            <v>2.7634756745426796E-4</v>
          </cell>
          <cell r="Z64">
            <v>54.237392</v>
          </cell>
          <cell r="AB64">
            <v>2.7634756745426796E-4</v>
          </cell>
          <cell r="AI64">
            <v>49.765250000000002</v>
          </cell>
          <cell r="AK64">
            <v>2.7634756745426796E-4</v>
          </cell>
        </row>
        <row r="65">
          <cell r="H65">
            <v>48.154826999999997</v>
          </cell>
          <cell r="J65">
            <v>2.8221429054457774E-4</v>
          </cell>
          <cell r="Q65">
            <v>50.403350000000003</v>
          </cell>
          <cell r="S65">
            <v>2.8221429054457774E-4</v>
          </cell>
          <cell r="Z65">
            <v>52.846089999999997</v>
          </cell>
          <cell r="AB65">
            <v>2.8221429054457774E-4</v>
          </cell>
          <cell r="AI65">
            <v>48.488079999999997</v>
          </cell>
          <cell r="AK65">
            <v>2.8221429054457774E-4</v>
          </cell>
        </row>
        <row r="66">
          <cell r="H66">
            <v>46.948822</v>
          </cell>
          <cell r="J66">
            <v>2.8811298983125991E-4</v>
          </cell>
          <cell r="Q66">
            <v>49.133000000000003</v>
          </cell>
          <cell r="S66">
            <v>2.8811298983125991E-4</v>
          </cell>
          <cell r="Z66">
            <v>51.508789999999998</v>
          </cell>
          <cell r="AB66">
            <v>2.8811298983125991E-4</v>
          </cell>
          <cell r="AI66">
            <v>47.259079999999997</v>
          </cell>
          <cell r="AK66">
            <v>2.8811298983125991E-4</v>
          </cell>
        </row>
        <row r="67">
          <cell r="H67">
            <v>45.793194</v>
          </cell>
          <cell r="J67">
            <v>2.9404109134107076E-4</v>
          </cell>
          <cell r="Q67">
            <v>47.906930000000003</v>
          </cell>
          <cell r="S67">
            <v>2.9404109134107076E-4</v>
          </cell>
          <cell r="Z67">
            <v>50.223391999999997</v>
          </cell>
          <cell r="AB67">
            <v>2.9404109134107076E-4</v>
          </cell>
          <cell r="AI67">
            <v>46.080260000000003</v>
          </cell>
          <cell r="AK67">
            <v>2.9404109134107076E-4</v>
          </cell>
        </row>
        <row r="68">
          <cell r="H68">
            <v>44.676735000000001</v>
          </cell>
          <cell r="J68">
            <v>2.9999602721875917E-4</v>
          </cell>
          <cell r="Q68">
            <v>46.729939999999999</v>
          </cell>
          <cell r="S68">
            <v>2.9999602721875917E-4</v>
          </cell>
          <cell r="Z68">
            <v>48.987740000000002</v>
          </cell>
          <cell r="AB68">
            <v>2.9999602721875917E-4</v>
          </cell>
          <cell r="AI68">
            <v>44.946632000000001</v>
          </cell>
          <cell r="AK68">
            <v>2.9999602721875917E-4</v>
          </cell>
        </row>
        <row r="69">
          <cell r="H69">
            <v>43.606909999999999</v>
          </cell>
          <cell r="J69">
            <v>3.0597523764020422E-4</v>
          </cell>
          <cell r="Q69">
            <v>45.598779999999998</v>
          </cell>
          <cell r="S69">
            <v>3.0597523764020422E-4</v>
          </cell>
          <cell r="Z69">
            <v>47.799664</v>
          </cell>
          <cell r="AB69">
            <v>3.0597523764020422E-4</v>
          </cell>
          <cell r="AI69">
            <v>43.855330000000002</v>
          </cell>
          <cell r="AK69">
            <v>3.0597523764020422E-4</v>
          </cell>
        </row>
        <row r="70">
          <cell r="H70">
            <v>42.572853000000002</v>
          </cell>
          <cell r="J70">
            <v>3.1197617271069101E-4</v>
          </cell>
          <cell r="Q70">
            <v>44.511284000000003</v>
          </cell>
          <cell r="S70">
            <v>3.1197617271069101E-4</v>
          </cell>
          <cell r="Z70">
            <v>46.657103999999997</v>
          </cell>
          <cell r="AB70">
            <v>3.1197617271069101E-4</v>
          </cell>
          <cell r="AI70">
            <v>42.807003000000002</v>
          </cell>
          <cell r="AK70">
            <v>3.1197617271069101E-4</v>
          </cell>
        </row>
        <row r="71">
          <cell r="H71">
            <v>41.581609999999998</v>
          </cell>
          <cell r="J71">
            <v>3.1799629434532532E-4</v>
          </cell>
          <cell r="Q71">
            <v>43.464709999999997</v>
          </cell>
          <cell r="S71">
            <v>3.1799629434532532E-4</v>
          </cell>
          <cell r="Z71">
            <v>45.558070000000001</v>
          </cell>
          <cell r="AB71">
            <v>3.1799629434532532E-4</v>
          </cell>
          <cell r="AI71">
            <v>41.799259999999997</v>
          </cell>
          <cell r="AK71">
            <v>3.1799629434532532E-4</v>
          </cell>
        </row>
        <row r="72">
          <cell r="H72">
            <v>40.62321</v>
          </cell>
          <cell r="J72">
            <v>3.2403307812856053E-4</v>
          </cell>
          <cell r="Q72">
            <v>42.457320000000003</v>
          </cell>
          <cell r="S72">
            <v>3.2403307812856053E-4</v>
          </cell>
          <cell r="Z72">
            <v>44.500680000000003</v>
          </cell>
          <cell r="AB72">
            <v>3.2403307812856053E-4</v>
          </cell>
          <cell r="AI72">
            <v>40.828519999999997</v>
          </cell>
          <cell r="AK72">
            <v>3.2403307812856053E-4</v>
          </cell>
        </row>
        <row r="73">
          <cell r="H73">
            <v>39.704135999999998</v>
          </cell>
          <cell r="J73">
            <v>3.3008401514978959E-4</v>
          </cell>
          <cell r="Q73">
            <v>41.487456999999999</v>
          </cell>
          <cell r="S73">
            <v>3.3008401514978959E-4</v>
          </cell>
          <cell r="Z73">
            <v>43.483130000000003</v>
          </cell>
          <cell r="AB73">
            <v>3.3008401514978959E-4</v>
          </cell>
          <cell r="AI73">
            <v>39.894370000000002</v>
          </cell>
          <cell r="AK73">
            <v>3.3008401514978959E-4</v>
          </cell>
        </row>
        <row r="74">
          <cell r="H74">
            <v>38.815224000000001</v>
          </cell>
          <cell r="J74">
            <v>3.3614661381195954E-4</v>
          </cell>
          <cell r="Q74">
            <v>40.555064999999999</v>
          </cell>
          <cell r="S74">
            <v>3.3614661381195954E-4</v>
          </cell>
          <cell r="Z74">
            <v>42.503703999999999</v>
          </cell>
          <cell r="AB74">
            <v>3.3614661381195954E-4</v>
          </cell>
          <cell r="AI74">
            <v>38.996749999999999</v>
          </cell>
          <cell r="AK74">
            <v>3.3614661381195954E-4</v>
          </cell>
        </row>
        <row r="75">
          <cell r="H75">
            <v>37.962437000000001</v>
          </cell>
          <cell r="J75">
            <v>3.422184016101569E-4</v>
          </cell>
          <cell r="Q75">
            <v>39.657017000000003</v>
          </cell>
          <cell r="S75">
            <v>3.422184016101569E-4</v>
          </cell>
          <cell r="Z75">
            <v>41.560757000000002</v>
          </cell>
          <cell r="AB75">
            <v>3.422184016101569E-4</v>
          </cell>
          <cell r="AI75">
            <v>38.131495999999999</v>
          </cell>
          <cell r="AK75">
            <v>3.422184016101569E-4</v>
          </cell>
        </row>
        <row r="76">
          <cell r="H76">
            <v>37.137355999999997</v>
          </cell>
          <cell r="J76">
            <v>3.4829692687714426E-4</v>
          </cell>
          <cell r="Q76">
            <v>38.791804999999997</v>
          </cell>
          <cell r="S76">
            <v>3.4829692687714426E-4</v>
          </cell>
          <cell r="Z76">
            <v>40.652729999999998</v>
          </cell>
          <cell r="AB76">
            <v>3.4829692687714426E-4</v>
          </cell>
          <cell r="AI76">
            <v>37.297404999999998</v>
          </cell>
          <cell r="AK76">
            <v>3.4829692687714426E-4</v>
          </cell>
        </row>
        <row r="77">
          <cell r="H77">
            <v>36.345497000000002</v>
          </cell>
          <cell r="J77">
            <v>3.5437976049284149E-4</v>
          </cell>
          <cell r="Q77">
            <v>37.958060000000003</v>
          </cell>
          <cell r="S77">
            <v>3.5437976049284149E-4</v>
          </cell>
          <cell r="Z77">
            <v>39.778137000000001</v>
          </cell>
          <cell r="AB77">
            <v>3.5437976049284149E-4</v>
          </cell>
          <cell r="AI77">
            <v>36.496223000000001</v>
          </cell>
          <cell r="AK77">
            <v>3.5437976049284149E-4</v>
          </cell>
        </row>
        <row r="78">
          <cell r="H78">
            <v>35.579886999999999</v>
          </cell>
          <cell r="J78">
            <v>3.6046449755479403E-4</v>
          </cell>
          <cell r="Q78">
            <v>37.15522</v>
          </cell>
          <cell r="S78">
            <v>3.6046449755479403E-4</v>
          </cell>
          <cell r="Z78">
            <v>38.935569999999998</v>
          </cell>
          <cell r="AB78">
            <v>3.6046449755479403E-4</v>
          </cell>
          <cell r="AI78">
            <v>35.723404000000002</v>
          </cell>
          <cell r="AK78">
            <v>3.6046449755479403E-4</v>
          </cell>
        </row>
        <row r="79">
          <cell r="H79">
            <v>34.843209999999999</v>
          </cell>
          <cell r="J79">
            <v>3.6654875900671736E-4</v>
          </cell>
          <cell r="Q79">
            <v>36.381819999999998</v>
          </cell>
          <cell r="S79">
            <v>3.6654875900671736E-4</v>
          </cell>
          <cell r="Z79">
            <v>38.123665000000003</v>
          </cell>
          <cell r="AB79">
            <v>3.6654875900671736E-4</v>
          </cell>
          <cell r="AI79">
            <v>34.977848000000002</v>
          </cell>
          <cell r="AK79">
            <v>3.6654875900671736E-4</v>
          </cell>
        </row>
        <row r="80">
          <cell r="H80">
            <v>34.132255999999998</v>
          </cell>
          <cell r="J80">
            <v>3.7263019322226874E-4</v>
          </cell>
          <cell r="Q80">
            <v>35.637633999999998</v>
          </cell>
          <cell r="S80">
            <v>3.7263019322226874E-4</v>
          </cell>
          <cell r="Z80">
            <v>37.341250000000002</v>
          </cell>
          <cell r="AB80">
            <v>3.7263019322226874E-4</v>
          </cell>
          <cell r="AI80">
            <v>34.26052</v>
          </cell>
          <cell r="AK80">
            <v>3.7263019322226874E-4</v>
          </cell>
        </row>
        <row r="81">
          <cell r="H81">
            <v>33.4465</v>
          </cell>
          <cell r="J81">
            <v>3.7870647754127625E-4</v>
          </cell>
          <cell r="Q81">
            <v>34.916603000000002</v>
          </cell>
          <cell r="S81">
            <v>3.7870647754127625E-4</v>
          </cell>
          <cell r="Z81">
            <v>36.58719</v>
          </cell>
          <cell r="AB81">
            <v>3.7870647754127625E-4</v>
          </cell>
          <cell r="AI81">
            <v>33.568835999999997</v>
          </cell>
          <cell r="AK81">
            <v>3.7870647754127625E-4</v>
          </cell>
        </row>
        <row r="82">
          <cell r="H82">
            <v>32.786715999999998</v>
          </cell>
          <cell r="J82">
            <v>3.8477531975573568E-4</v>
          </cell>
          <cell r="Q82">
            <v>34.223300000000002</v>
          </cell>
          <cell r="S82">
            <v>3.8477531975573568E-4</v>
          </cell>
          <cell r="Z82">
            <v>35.860045999999997</v>
          </cell>
          <cell r="AB82">
            <v>3.8477531975573568E-4</v>
          </cell>
          <cell r="AI82">
            <v>32.901096000000003</v>
          </cell>
          <cell r="AK82">
            <v>3.8477531975573568E-4</v>
          </cell>
        </row>
        <row r="83">
          <cell r="H83">
            <v>32.147666999999998</v>
          </cell>
          <cell r="J83">
            <v>3.9083445954299009E-4</v>
          </cell>
          <cell r="Q83">
            <v>33.554749999999999</v>
          </cell>
          <cell r="S83">
            <v>3.9083445954299009E-4</v>
          </cell>
          <cell r="Z83">
            <v>35.158726000000001</v>
          </cell>
          <cell r="AB83">
            <v>3.9083445954299009E-4</v>
          </cell>
          <cell r="AI83">
            <v>32.2575</v>
          </cell>
          <cell r="AK83">
            <v>3.9083445954299009E-4</v>
          </cell>
        </row>
        <row r="84">
          <cell r="H84">
            <v>31.533159999999999</v>
          </cell>
          <cell r="J84">
            <v>3.9688166984361208E-4</v>
          </cell>
          <cell r="Q84">
            <v>32.909405</v>
          </cell>
          <cell r="S84">
            <v>3.9688166984361208E-4</v>
          </cell>
          <cell r="Z84">
            <v>34.482140000000001</v>
          </cell>
          <cell r="AB84">
            <v>3.9688166984361208E-4</v>
          </cell>
          <cell r="AI84">
            <v>31.637167000000002</v>
          </cell>
          <cell r="AK84">
            <v>3.9688166984361208E-4</v>
          </cell>
        </row>
        <row r="85">
          <cell r="H85">
            <v>30.937747999999999</v>
          </cell>
          <cell r="J85">
            <v>4.0291475818163101E-4</v>
          </cell>
          <cell r="Q85">
            <v>32.288418</v>
          </cell>
          <cell r="S85">
            <v>4.0291475818163101E-4</v>
          </cell>
          <cell r="Z85">
            <v>33.829284999999999</v>
          </cell>
          <cell r="AB85">
            <v>4.0291475818163101E-4</v>
          </cell>
          <cell r="AI85">
            <v>31.037921999999998</v>
          </cell>
          <cell r="AK85">
            <v>4.0291475818163101E-4</v>
          </cell>
        </row>
        <row r="86">
          <cell r="H86">
            <v>30.364227</v>
          </cell>
          <cell r="J86">
            <v>4.0893156792487994E-4</v>
          </cell>
          <cell r="Q86">
            <v>31.685884000000001</v>
          </cell>
          <cell r="S86">
            <v>4.0893156792487994E-4</v>
          </cell>
          <cell r="Z86">
            <v>33.199196000000001</v>
          </cell>
          <cell r="AB86">
            <v>4.0893156792487994E-4</v>
          </cell>
          <cell r="AI86">
            <v>30.459284</v>
          </cell>
          <cell r="AK86">
            <v>4.0893156792487994E-4</v>
          </cell>
        </row>
        <row r="87">
          <cell r="H87">
            <v>29.811192999999999</v>
          </cell>
          <cell r="J87">
            <v>4.1492997948337741E-4</v>
          </cell>
          <cell r="Q87">
            <v>31.105775999999999</v>
          </cell>
          <cell r="S87">
            <v>4.1492997948337741E-4</v>
          </cell>
          <cell r="Z87">
            <v>32.590946000000002</v>
          </cell>
          <cell r="AB87">
            <v>4.1492997948337741E-4</v>
          </cell>
          <cell r="AI87">
            <v>29.90183</v>
          </cell>
          <cell r="AK87">
            <v>4.1492997948337741E-4</v>
          </cell>
        </row>
        <row r="88">
          <cell r="H88">
            <v>29.275105</v>
          </cell>
          <cell r="J88">
            <v>4.2090791144381207E-4</v>
          </cell>
          <cell r="Q88">
            <v>30.545276999999999</v>
          </cell>
          <cell r="S88">
            <v>4.2090791144381207E-4</v>
          </cell>
          <cell r="Z88">
            <v>32.00367</v>
          </cell>
          <cell r="AB88">
            <v>4.2090791144381207E-4</v>
          </cell>
          <cell r="AI88">
            <v>29.362998999999999</v>
          </cell>
          <cell r="AK88">
            <v>4.2090791144381207E-4</v>
          </cell>
        </row>
        <row r="89">
          <cell r="H89">
            <v>28.758849999999999</v>
          </cell>
          <cell r="J89">
            <v>4.2686332163835439E-4</v>
          </cell>
          <cell r="Q89">
            <v>30.005064000000001</v>
          </cell>
          <cell r="S89">
            <v>4.2686332163835439E-4</v>
          </cell>
          <cell r="Z89">
            <v>31.436512</v>
          </cell>
          <cell r="AB89">
            <v>4.2686332163835439E-4</v>
          </cell>
          <cell r="AI89">
            <v>28.842115</v>
          </cell>
          <cell r="AK89">
            <v>4.2686332163835439E-4</v>
          </cell>
        </row>
        <row r="90">
          <cell r="H90">
            <v>28.259986999999999</v>
          </cell>
          <cell r="J90">
            <v>4.3279420814619631E-4</v>
          </cell>
          <cell r="Q90">
            <v>29.48207</v>
          </cell>
          <cell r="S90">
            <v>4.3279420814619631E-4</v>
          </cell>
          <cell r="Z90">
            <v>30.888680999999998</v>
          </cell>
          <cell r="AB90">
            <v>4.3279420814619631E-4</v>
          </cell>
          <cell r="AI90">
            <v>28.339867000000002</v>
          </cell>
          <cell r="AK90">
            <v>4.3279420814619631E-4</v>
          </cell>
        </row>
        <row r="91">
          <cell r="H91">
            <v>27.77693</v>
          </cell>
          <cell r="J91">
            <v>4.3869861022638701E-4</v>
          </cell>
          <cell r="Q91">
            <v>28.976887000000001</v>
          </cell>
          <cell r="S91">
            <v>4.3869861022638701E-4</v>
          </cell>
          <cell r="Z91">
            <v>30.35941</v>
          </cell>
          <cell r="AB91">
            <v>4.3869861022638701E-4</v>
          </cell>
          <cell r="AI91">
            <v>27.854498</v>
          </cell>
          <cell r="AK91">
            <v>4.3869861022638701E-4</v>
          </cell>
        </row>
        <row r="92">
          <cell r="H92">
            <v>27.310517999999998</v>
          </cell>
          <cell r="J92">
            <v>4.445746091807224E-4</v>
          </cell>
          <cell r="Q92">
            <v>28.489227</v>
          </cell>
          <cell r="S92">
            <v>4.445746091807224E-4</v>
          </cell>
          <cell r="Z92">
            <v>29.847967000000001</v>
          </cell>
          <cell r="AB92">
            <v>4.445746091807224E-4</v>
          </cell>
          <cell r="AI92">
            <v>27.385014999999999</v>
          </cell>
          <cell r="AK92">
            <v>4.445746091807224E-4</v>
          </cell>
        </row>
        <row r="93">
          <cell r="H93">
            <v>26.860627999999998</v>
          </cell>
          <cell r="J93">
            <v>4.5042032914562979E-4</v>
          </cell>
          <cell r="Q93">
            <v>28.018585000000002</v>
          </cell>
          <cell r="S93">
            <v>4.5042032914562979E-4</v>
          </cell>
          <cell r="Z93">
            <v>29.353655</v>
          </cell>
          <cell r="AB93">
            <v>4.5042032914562979E-4</v>
          </cell>
          <cell r="AI93">
            <v>26.931353000000001</v>
          </cell>
          <cell r="AK93">
            <v>4.5042032914562979E-4</v>
          </cell>
        </row>
        <row r="94">
          <cell r="H94">
            <v>26.424689999999998</v>
          </cell>
          <cell r="J94">
            <v>4.5623393781218713E-4</v>
          </cell>
          <cell r="Q94">
            <v>27.561518</v>
          </cell>
          <cell r="S94">
            <v>4.5623393781218713E-4</v>
          </cell>
          <cell r="Z94">
            <v>28.875813000000001</v>
          </cell>
          <cell r="AB94">
            <v>4.5623393781218713E-4</v>
          </cell>
          <cell r="AI94">
            <v>26.49335</v>
          </cell>
          <cell r="AK94">
            <v>4.5623393781218713E-4</v>
          </cell>
        </row>
        <row r="95">
          <cell r="H95">
            <v>26.002642000000002</v>
          </cell>
          <cell r="J95">
            <v>4.6201364707360883E-4</v>
          </cell>
          <cell r="Q95">
            <v>27.120995000000001</v>
          </cell>
          <cell r="S95">
            <v>4.6201364707360883E-4</v>
          </cell>
          <cell r="Z95">
            <v>28.413800999999999</v>
          </cell>
          <cell r="AB95">
            <v>4.6201364707360883E-4</v>
          </cell>
          <cell r="AI95">
            <v>26.069471</v>
          </cell>
          <cell r="AK95">
            <v>4.6201364707360883E-4</v>
          </cell>
        </row>
        <row r="96">
          <cell r="H96">
            <v>25.594967</v>
          </cell>
          <cell r="J96">
            <v>4.6775771359973254E-4</v>
          </cell>
          <cell r="Q96">
            <v>26.694710000000001</v>
          </cell>
          <cell r="S96">
            <v>4.6775771359973254E-4</v>
          </cell>
          <cell r="Z96">
            <v>27.967023999999999</v>
          </cell>
          <cell r="AB96">
            <v>4.6775771359973254E-4</v>
          </cell>
          <cell r="AI96">
            <v>25.659223999999998</v>
          </cell>
          <cell r="AK96">
            <v>4.6775771359973254E-4</v>
          </cell>
        </row>
        <row r="97">
          <cell r="H97">
            <v>25.201263000000001</v>
          </cell>
          <cell r="J97">
            <v>4.7346443933824264E-4</v>
          </cell>
          <cell r="Q97">
            <v>26.283325000000001</v>
          </cell>
          <cell r="S97">
            <v>4.7346443933824264E-4</v>
          </cell>
          <cell r="Z97">
            <v>27.534880000000001</v>
          </cell>
          <cell r="AB97">
            <v>4.7346443933824264E-4</v>
          </cell>
          <cell r="AI97">
            <v>25.263020999999998</v>
          </cell>
          <cell r="AK97">
            <v>4.7346443933824264E-4</v>
          </cell>
        </row>
        <row r="98">
          <cell r="H98">
            <v>24.818974000000001</v>
          </cell>
          <cell r="J98">
            <v>4.7913217194256571E-4</v>
          </cell>
          <cell r="Q98">
            <v>25.883505</v>
          </cell>
          <cell r="S98">
            <v>4.7913217194256571E-4</v>
          </cell>
          <cell r="Z98">
            <v>27.116824999999999</v>
          </cell>
          <cell r="AB98">
            <v>4.7913217194256571E-4</v>
          </cell>
          <cell r="AI98">
            <v>24.879695999999999</v>
          </cell>
          <cell r="AK98">
            <v>4.7913217194256571E-4</v>
          </cell>
        </row>
        <row r="99">
          <cell r="H99">
            <v>24.449843999999999</v>
          </cell>
          <cell r="J99">
            <v>4.8475930512657914E-4</v>
          </cell>
          <cell r="Q99">
            <v>25.497482000000002</v>
          </cell>
          <cell r="S99">
            <v>4.8475930512657914E-4</v>
          </cell>
          <cell r="Z99">
            <v>26.712333999999998</v>
          </cell>
          <cell r="AB99">
            <v>4.8475930512657914E-4</v>
          </cell>
          <cell r="AI99">
            <v>24.508512</v>
          </cell>
          <cell r="AK99">
            <v>4.8475930512657914E-4</v>
          </cell>
        </row>
        <row r="100">
          <cell r="H100">
            <v>24.092787000000001</v>
          </cell>
          <cell r="J100">
            <v>4.9034427894647072E-4</v>
          </cell>
          <cell r="Q100">
            <v>25.123864999999999</v>
          </cell>
          <cell r="S100">
            <v>4.9034427894647072E-4</v>
          </cell>
          <cell r="Z100">
            <v>26.320896000000001</v>
          </cell>
          <cell r="AB100">
            <v>4.9034427894647072E-4</v>
          </cell>
          <cell r="AI100">
            <v>24.149107000000001</v>
          </cell>
          <cell r="AK100">
            <v>4.9034427894647072E-4</v>
          </cell>
        </row>
        <row r="101">
          <cell r="H101">
            <v>23.746962</v>
          </cell>
          <cell r="J101">
            <v>4.9588558001028356E-4</v>
          </cell>
          <cell r="Q101">
            <v>24.763033</v>
          </cell>
          <cell r="S101">
            <v>4.9588558001028356E-4</v>
          </cell>
          <cell r="Z101">
            <v>25.942039999999999</v>
          </cell>
          <cell r="AB101">
            <v>4.9588558001028356E-4</v>
          </cell>
          <cell r="AI101">
            <v>23.801935</v>
          </cell>
          <cell r="AK101">
            <v>4.9588558001028356E-4</v>
          </cell>
        </row>
        <row r="102">
          <cell r="H102">
            <v>23.41197</v>
          </cell>
          <cell r="J102">
            <v>5.0138174161587848E-4</v>
          </cell>
          <cell r="Q102">
            <v>24.412382000000001</v>
          </cell>
          <cell r="S102">
            <v>5.0138174161587848E-4</v>
          </cell>
          <cell r="Z102">
            <v>25.575396999999999</v>
          </cell>
          <cell r="AB102">
            <v>5.0138174161587848E-4</v>
          </cell>
          <cell r="AI102">
            <v>23.465600999999999</v>
          </cell>
          <cell r="AK102">
            <v>5.0138174161587848E-4</v>
          </cell>
        </row>
        <row r="103">
          <cell r="H103">
            <v>23.087413999999999</v>
          </cell>
          <cell r="J103">
            <v>5.0683134381823074E-4</v>
          </cell>
          <cell r="Q103">
            <v>24.073584</v>
          </cell>
          <cell r="S103">
            <v>5.0683134381823074E-4</v>
          </cell>
          <cell r="Z103">
            <v>25.220420000000001</v>
          </cell>
          <cell r="AB103">
            <v>5.0683134381823074E-4</v>
          </cell>
          <cell r="AI103">
            <v>23.139741999999998</v>
          </cell>
          <cell r="AK103">
            <v>5.0683134381823074E-4</v>
          </cell>
        </row>
        <row r="104">
          <cell r="H104">
            <v>22.773326999999998</v>
          </cell>
          <cell r="J104">
            <v>5.1223301342716559E-4</v>
          </cell>
          <cell r="Q104">
            <v>23.746065000000002</v>
          </cell>
          <cell r="S104">
            <v>5.1223301342716559E-4</v>
          </cell>
          <cell r="Z104">
            <v>24.876688000000001</v>
          </cell>
          <cell r="AB104">
            <v>5.1223301342716559E-4</v>
          </cell>
          <cell r="AI104">
            <v>22.824193999999999</v>
          </cell>
          <cell r="AK104">
            <v>5.1223301342716559E-4</v>
          </cell>
        </row>
        <row r="105">
          <cell r="H105">
            <v>22.469094999999999</v>
          </cell>
          <cell r="J105">
            <v>5.1758542393680828E-4</v>
          </cell>
          <cell r="Q105">
            <v>23.427553</v>
          </cell>
          <cell r="S105">
            <v>5.1758542393680828E-4</v>
          </cell>
          <cell r="Z105">
            <v>24.543797000000001</v>
          </cell>
          <cell r="AB105">
            <v>5.1758542393680828E-4</v>
          </cell>
          <cell r="AI105">
            <v>22.519024000000002</v>
          </cell>
          <cell r="AK105">
            <v>5.1758542393680828E-4</v>
          </cell>
        </row>
        <row r="106">
          <cell r="H106">
            <v>22.174956999999999</v>
          </cell>
          <cell r="J106">
            <v>5.2288729538819989E-4</v>
          </cell>
          <cell r="Q106">
            <v>23.119900000000001</v>
          </cell>
          <cell r="S106">
            <v>5.2288729538819989E-4</v>
          </cell>
          <cell r="Z106">
            <v>24.221354999999999</v>
          </cell>
          <cell r="AB106">
            <v>5.2288729538819989E-4</v>
          </cell>
          <cell r="AI106">
            <v>22.223231999999999</v>
          </cell>
          <cell r="AK106">
            <v>5.2288729538819989E-4</v>
          </cell>
        </row>
        <row r="107">
          <cell r="H107">
            <v>21.889448000000002</v>
          </cell>
          <cell r="J107">
            <v>5.2813739416668814E-4</v>
          </cell>
          <cell r="Q107">
            <v>22.822275000000001</v>
          </cell>
          <cell r="S107">
            <v>5.2813739416668814E-4</v>
          </cell>
          <cell r="Z107">
            <v>23.908996999999999</v>
          </cell>
          <cell r="AB107">
            <v>5.2813739416668814E-4</v>
          </cell>
          <cell r="AI107">
            <v>21.936506000000001</v>
          </cell>
          <cell r="AK107">
            <v>5.2813739416668814E-4</v>
          </cell>
        </row>
        <row r="108">
          <cell r="H108">
            <v>21.612435999999999</v>
          </cell>
          <cell r="J108">
            <v>5.3333453273585445E-4</v>
          </cell>
          <cell r="Q108">
            <v>22.532779999999999</v>
          </cell>
          <cell r="S108">
            <v>5.3333453273585445E-4</v>
          </cell>
          <cell r="Z108">
            <v>23.606359999999999</v>
          </cell>
          <cell r="AB108">
            <v>5.3333453273585445E-4</v>
          </cell>
          <cell r="AI108">
            <v>21.658764000000001</v>
          </cell>
          <cell r="AK108">
            <v>5.3333453273585445E-4</v>
          </cell>
        </row>
        <row r="109">
          <cell r="H109">
            <v>21.344387000000001</v>
          </cell>
          <cell r="J109">
            <v>5.3847756930988308E-4</v>
          </cell>
          <cell r="Q109">
            <v>22.252749999999999</v>
          </cell>
          <cell r="S109">
            <v>5.3847756930988308E-4</v>
          </cell>
          <cell r="Z109">
            <v>23.313099999999999</v>
          </cell>
          <cell r="AB109">
            <v>5.3847756930988308E-4</v>
          </cell>
          <cell r="AI109">
            <v>21.389956999999999</v>
          </cell>
          <cell r="AK109">
            <v>5.3847756930988308E-4</v>
          </cell>
        </row>
        <row r="110">
          <cell r="H110">
            <v>21.08492</v>
          </cell>
          <cell r="J110">
            <v>5.4356540746640977E-4</v>
          </cell>
          <cell r="Q110">
            <v>21.981480000000001</v>
          </cell>
          <cell r="S110">
            <v>5.4356540746640977E-4</v>
          </cell>
          <cell r="Z110">
            <v>23.028901999999999</v>
          </cell>
          <cell r="AB110">
            <v>5.4356540746640977E-4</v>
          </cell>
          <cell r="AI110">
            <v>21.129283999999998</v>
          </cell>
          <cell r="AK110">
            <v>5.4356540746640977E-4</v>
          </cell>
        </row>
        <row r="111">
          <cell r="H111">
            <v>20.832744999999999</v>
          </cell>
          <cell r="J111">
            <v>5.4859699570200993E-4</v>
          </cell>
          <cell r="Q111">
            <v>21.718533000000001</v>
          </cell>
          <cell r="S111">
            <v>5.4859699570200993E-4</v>
          </cell>
          <cell r="Z111">
            <v>22.753454000000001</v>
          </cell>
          <cell r="AB111">
            <v>5.4859699570200993E-4</v>
          </cell>
          <cell r="AI111">
            <v>20.876497000000001</v>
          </cell>
          <cell r="AK111">
            <v>5.4859699570200993E-4</v>
          </cell>
        </row>
        <row r="112">
          <cell r="H112">
            <v>20.588583</v>
          </cell>
          <cell r="J112">
            <v>5.5357132693259579E-4</v>
          </cell>
          <cell r="Q112">
            <v>21.463562</v>
          </cell>
          <cell r="S112">
            <v>5.5357132693259579E-4</v>
          </cell>
          <cell r="Z112">
            <v>22.486460000000001</v>
          </cell>
          <cell r="AB112">
            <v>5.5357132693259579E-4</v>
          </cell>
          <cell r="AI112">
            <v>20.631499999999999</v>
          </cell>
          <cell r="AK112">
            <v>5.5357132693259579E-4</v>
          </cell>
        </row>
        <row r="113">
          <cell r="H113">
            <v>20.352135000000001</v>
          </cell>
          <cell r="J113">
            <v>5.584874379410971E-4</v>
          </cell>
          <cell r="Q113">
            <v>21.216895999999998</v>
          </cell>
          <cell r="S113">
            <v>5.584874379410971E-4</v>
          </cell>
          <cell r="Z113">
            <v>22.227626999999998</v>
          </cell>
          <cell r="AB113">
            <v>5.584874379410971E-4</v>
          </cell>
          <cell r="AI113">
            <v>20.394286999999998</v>
          </cell>
          <cell r="AK113">
            <v>5.584874379410971E-4</v>
          </cell>
        </row>
        <row r="114">
          <cell r="H114">
            <v>20.122744000000001</v>
          </cell>
          <cell r="J114">
            <v>5.633444087748766E-4</v>
          </cell>
          <cell r="Q114">
            <v>20.97691</v>
          </cell>
          <cell r="S114">
            <v>5.633444087748766E-4</v>
          </cell>
          <cell r="Z114">
            <v>21.976686000000001</v>
          </cell>
          <cell r="AB114">
            <v>5.633444087748766E-4</v>
          </cell>
          <cell r="AI114">
            <v>20.164176999999999</v>
          </cell>
          <cell r="AK114">
            <v>5.633444087748766E-4</v>
          </cell>
        </row>
        <row r="115">
          <cell r="H115">
            <v>19.900010000000002</v>
          </cell>
          <cell r="J115">
            <v>5.681413620954234E-4</v>
          </cell>
          <cell r="Q115">
            <v>20.744700999999999</v>
          </cell>
          <cell r="S115">
            <v>5.681413620954234E-4</v>
          </cell>
          <cell r="Z115">
            <v>21.733384999999998</v>
          </cell>
          <cell r="AB115">
            <v>5.681413620954234E-4</v>
          </cell>
          <cell r="AI115">
            <v>19.940951999999999</v>
          </cell>
          <cell r="AK115">
            <v>5.681413620954234E-4</v>
          </cell>
        </row>
        <row r="116">
          <cell r="H116">
            <v>19.684206</v>
          </cell>
          <cell r="J116">
            <v>5.7287746248291813E-4</v>
          </cell>
          <cell r="Q116">
            <v>20.5197</v>
          </cell>
          <cell r="S116">
            <v>5.7287746248291813E-4</v>
          </cell>
          <cell r="Z116">
            <v>21.497456</v>
          </cell>
          <cell r="AB116">
            <v>5.7287746248291813E-4</v>
          </cell>
          <cell r="AI116">
            <v>19.724428</v>
          </cell>
          <cell r="AK116">
            <v>5.7287746248291813E-4</v>
          </cell>
        </row>
        <row r="117">
          <cell r="H117">
            <v>19.475366999999999</v>
          </cell>
          <cell r="J117">
            <v>5.7755191569832287E-4</v>
          </cell>
          <cell r="Q117">
            <v>20.300944999999999</v>
          </cell>
          <cell r="S117">
            <v>5.7755191569832287E-4</v>
          </cell>
          <cell r="Z117">
            <v>21.268941999999999</v>
          </cell>
          <cell r="AB117">
            <v>5.7755191569832287E-4</v>
          </cell>
          <cell r="AI117">
            <v>19.518011000000001</v>
          </cell>
          <cell r="AK117">
            <v>5.7755191569832287E-4</v>
          </cell>
        </row>
        <row r="118">
          <cell r="H118">
            <v>19.27224</v>
          </cell>
          <cell r="J118">
            <v>5.8216396790569246E-4</v>
          </cell>
          <cell r="Q118">
            <v>20.08925</v>
          </cell>
          <cell r="S118">
            <v>5.8216396790569246E-4</v>
          </cell>
          <cell r="Z118">
            <v>21.050450999999999</v>
          </cell>
          <cell r="AB118">
            <v>5.8216396790569246E-4</v>
          </cell>
          <cell r="AI118">
            <v>19.314931999999999</v>
          </cell>
          <cell r="AK118">
            <v>5.8216396790569246E-4</v>
          </cell>
        </row>
        <row r="119">
          <cell r="H119">
            <v>19.075354000000001</v>
          </cell>
          <cell r="J119">
            <v>5.8671290485742518E-4</v>
          </cell>
          <cell r="Q119">
            <v>19.883794999999999</v>
          </cell>
          <cell r="S119">
            <v>5.8671290485742518E-4</v>
          </cell>
          <cell r="Z119">
            <v>20.834568000000001</v>
          </cell>
          <cell r="AB119">
            <v>5.8671290485742518E-4</v>
          </cell>
          <cell r="AI119">
            <v>19.116802</v>
          </cell>
          <cell r="AK119">
            <v>5.8671290485742518E-4</v>
          </cell>
        </row>
        <row r="120">
          <cell r="H120">
            <v>18.88475</v>
          </cell>
          <cell r="J120">
            <v>5.9119805104519859E-4</v>
          </cell>
          <cell r="Q120">
            <v>19.684605000000001</v>
          </cell>
          <cell r="S120">
            <v>5.9119805104519859E-4</v>
          </cell>
          <cell r="Z120">
            <v>20.625039999999998</v>
          </cell>
          <cell r="AB120">
            <v>5.9119805104519859E-4</v>
          </cell>
          <cell r="AI120">
            <v>18.924448000000002</v>
          </cell>
          <cell r="AK120">
            <v>5.9119805104519859E-4</v>
          </cell>
        </row>
        <row r="121">
          <cell r="H121">
            <v>18.699251</v>
          </cell>
          <cell r="J121">
            <v>5.9561876881933362E-4</v>
          </cell>
          <cell r="Q121">
            <v>19.491423000000001</v>
          </cell>
          <cell r="S121">
            <v>5.9561876881933362E-4</v>
          </cell>
          <cell r="Z121">
            <v>20.421666999999999</v>
          </cell>
          <cell r="AB121">
            <v>5.9561876881933362E-4</v>
          </cell>
          <cell r="AI121">
            <v>18.737852</v>
          </cell>
          <cell r="AK121">
            <v>5.9561876881933362E-4</v>
          </cell>
        </row>
        <row r="122">
          <cell r="H122">
            <v>18.519832999999998</v>
          </cell>
          <cell r="J122">
            <v>5.9997445747933802E-4</v>
          </cell>
          <cell r="Q122">
            <v>19.303919</v>
          </cell>
          <cell r="S122">
            <v>5.9997445747933802E-4</v>
          </cell>
          <cell r="Z122">
            <v>20.224260000000001</v>
          </cell>
          <cell r="AB122">
            <v>5.9997445747933802E-4</v>
          </cell>
          <cell r="AI122">
            <v>18.556878999999999</v>
          </cell>
          <cell r="AK122">
            <v>5.9997445747933802E-4</v>
          </cell>
        </row>
        <row r="123">
          <cell r="H123">
            <v>18.345224000000002</v>
          </cell>
          <cell r="J123">
            <v>6.0426455233835536E-4</v>
          </cell>
          <cell r="Q123">
            <v>19.122060000000001</v>
          </cell>
          <cell r="S123">
            <v>6.0426455233835536E-4</v>
          </cell>
          <cell r="Z123">
            <v>20.032547000000001</v>
          </cell>
          <cell r="AB123">
            <v>6.0426455233835536E-4</v>
          </cell>
          <cell r="AI123">
            <v>18.381019999999999</v>
          </cell>
          <cell r="AK123">
            <v>6.0426455233835536E-4</v>
          </cell>
        </row>
        <row r="124">
          <cell r="H124">
            <v>18.176365000000001</v>
          </cell>
          <cell r="J124">
            <v>6.0848852376423177E-4</v>
          </cell>
          <cell r="Q124">
            <v>18.947035</v>
          </cell>
          <cell r="S124">
            <v>6.0848852376423177E-4</v>
          </cell>
          <cell r="Z124">
            <v>19.846594</v>
          </cell>
          <cell r="AB124">
            <v>6.0848852376423177E-4</v>
          </cell>
          <cell r="AI124">
            <v>18.210463000000001</v>
          </cell>
          <cell r="AK124">
            <v>6.0848852376423177E-4</v>
          </cell>
        </row>
        <row r="125">
          <cell r="H125">
            <v>18.012146000000001</v>
          </cell>
          <cell r="J125">
            <v>6.1264587619987404E-4</v>
          </cell>
          <cell r="Q125">
            <v>18.777407</v>
          </cell>
          <cell r="S125">
            <v>6.1264587619987404E-4</v>
          </cell>
          <cell r="Z125">
            <v>19.665987000000001</v>
          </cell>
          <cell r="AB125">
            <v>6.1264587619987404E-4</v>
          </cell>
          <cell r="AI125">
            <v>18.044824999999999</v>
          </cell>
          <cell r="AK125">
            <v>6.1264587619987404E-4</v>
          </cell>
        </row>
        <row r="126">
          <cell r="H126">
            <v>17.853145999999999</v>
          </cell>
          <cell r="J126">
            <v>6.1673614716553431E-4</v>
          </cell>
          <cell r="Q126">
            <v>18.610731000000001</v>
          </cell>
          <cell r="S126">
            <v>6.1673614716553431E-4</v>
          </cell>
          <cell r="Z126">
            <v>19.490627</v>
          </cell>
          <cell r="AB126">
            <v>6.1673614716553431E-4</v>
          </cell>
          <cell r="AI126">
            <v>17.884150000000002</v>
          </cell>
          <cell r="AK126">
            <v>6.1673614716553431E-4</v>
          </cell>
        </row>
        <row r="127">
          <cell r="H127">
            <v>17.698848999999999</v>
          </cell>
          <cell r="J127">
            <v>6.2075890624561025E-4</v>
          </cell>
          <cell r="Q127">
            <v>18.449059999999999</v>
          </cell>
          <cell r="S127">
            <v>6.2075890624561025E-4</v>
          </cell>
          <cell r="Z127">
            <v>19.320347000000002</v>
          </cell>
          <cell r="AB127">
            <v>6.2075890624561025E-4</v>
          </cell>
          <cell r="AI127">
            <v>17.728085</v>
          </cell>
          <cell r="AK127">
            <v>6.2075890624561025E-4</v>
          </cell>
        </row>
        <row r="128">
          <cell r="H128">
            <v>17.548908000000001</v>
          </cell>
          <cell r="J128">
            <v>6.2471375406248579E-4</v>
          </cell>
          <cell r="Q128">
            <v>18.292175</v>
          </cell>
          <cell r="S128">
            <v>6.2471375406248579E-4</v>
          </cell>
          <cell r="Z128">
            <v>19.154973999999999</v>
          </cell>
          <cell r="AB128">
            <v>6.2471375406248579E-4</v>
          </cell>
          <cell r="AI128">
            <v>17.57648</v>
          </cell>
          <cell r="AK128">
            <v>6.2471375406248579E-4</v>
          </cell>
        </row>
        <row r="129">
          <cell r="H129">
            <v>17.403893</v>
          </cell>
          <cell r="J129">
            <v>6.2860032123988191E-4</v>
          </cell>
          <cell r="Q129">
            <v>18.139462999999999</v>
          </cell>
          <cell r="S129">
            <v>6.2860032123988191E-4</v>
          </cell>
          <cell r="Z129">
            <v>18.994347000000001</v>
          </cell>
          <cell r="AB129">
            <v>6.2860032123988191E-4</v>
          </cell>
          <cell r="AI129">
            <v>17.429193000000001</v>
          </cell>
          <cell r="AK129">
            <v>6.2860032123988191E-4</v>
          </cell>
        </row>
        <row r="130">
          <cell r="H130">
            <v>17.262754000000001</v>
          </cell>
          <cell r="J130">
            <v>6.324182673581129E-4</v>
          </cell>
          <cell r="Q130">
            <v>17.991454999999998</v>
          </cell>
          <cell r="S130">
            <v>6.324182673581129E-4</v>
          </cell>
          <cell r="Z130">
            <v>18.838304999999998</v>
          </cell>
          <cell r="AB130">
            <v>6.324182673581129E-4</v>
          </cell>
          <cell r="AI130">
            <v>17.286280000000001</v>
          </cell>
          <cell r="AK130">
            <v>6.324182673581129E-4</v>
          </cell>
        </row>
        <row r="131">
          <cell r="H131">
            <v>17.128668000000001</v>
          </cell>
          <cell r="J131">
            <v>6.3616727990357296E-4</v>
          </cell>
          <cell r="Q131">
            <v>17.847738</v>
          </cell>
          <cell r="S131">
            <v>6.3616727990357296E-4</v>
          </cell>
          <cell r="Z131">
            <v>18.686684</v>
          </cell>
          <cell r="AB131">
            <v>6.3616727990357296E-4</v>
          </cell>
          <cell r="AI131">
            <v>17.147455000000001</v>
          </cell>
          <cell r="AK131">
            <v>6.3616727990357296E-4</v>
          </cell>
        </row>
        <row r="132">
          <cell r="H132">
            <v>16.99578</v>
          </cell>
          <cell r="J132">
            <v>6.3984707321468857E-4</v>
          </cell>
          <cell r="Q132">
            <v>17.708127999999999</v>
          </cell>
          <cell r="S132">
            <v>6.3984707321468857E-4</v>
          </cell>
          <cell r="Z132">
            <v>18.539325999999999</v>
          </cell>
          <cell r="AB132">
            <v>6.3984707321468857E-4</v>
          </cell>
          <cell r="AI132">
            <v>17.012544999999999</v>
          </cell>
          <cell r="AK132">
            <v>6.3984707321468857E-4</v>
          </cell>
        </row>
        <row r="133">
          <cell r="H133">
            <v>16.86674</v>
          </cell>
          <cell r="J133">
            <v>6.4345738742650608E-4</v>
          </cell>
          <cell r="Q133">
            <v>17.572538000000002</v>
          </cell>
          <cell r="S133">
            <v>6.4345738742650608E-4</v>
          </cell>
          <cell r="Z133">
            <v>18.396065</v>
          </cell>
          <cell r="AB133">
            <v>6.4345738742650608E-4</v>
          </cell>
          <cell r="AI133">
            <v>16.881364999999999</v>
          </cell>
          <cell r="AK133">
            <v>6.4345738742650608E-4</v>
          </cell>
        </row>
        <row r="134">
          <cell r="H134">
            <v>16.741631999999999</v>
          </cell>
          <cell r="J134">
            <v>6.4699798741597327E-4</v>
          </cell>
          <cell r="Q134">
            <v>17.44098</v>
          </cell>
          <cell r="S134">
            <v>6.4699798741597327E-4</v>
          </cell>
          <cell r="Z134">
            <v>18.256727000000001</v>
          </cell>
          <cell r="AB134">
            <v>6.4699798741597327E-4</v>
          </cell>
          <cell r="AI134">
            <v>16.753761000000001</v>
          </cell>
          <cell r="AK134">
            <v>6.4699798741597327E-4</v>
          </cell>
        </row>
        <row r="135">
          <cell r="H135">
            <v>16.619774</v>
          </cell>
          <cell r="J135">
            <v>6.5046866174990549E-4</v>
          </cell>
          <cell r="Q135">
            <v>17.313158000000001</v>
          </cell>
          <cell r="S135">
            <v>6.5046866174990549E-4</v>
          </cell>
          <cell r="Z135">
            <v>18.121122</v>
          </cell>
          <cell r="AB135">
            <v>6.5046866174990549E-4</v>
          </cell>
          <cell r="AI135">
            <v>16.629833000000001</v>
          </cell>
          <cell r="AK135">
            <v>6.5046866174990549E-4</v>
          </cell>
        </row>
        <row r="136">
          <cell r="H136">
            <v>16.501835</v>
          </cell>
          <cell r="J136">
            <v>6.5386922163751819E-4</v>
          </cell>
          <cell r="Q136">
            <v>17.188949999999998</v>
          </cell>
          <cell r="S136">
            <v>6.5386922163751819E-4</v>
          </cell>
          <cell r="Z136">
            <v>17.989032999999999</v>
          </cell>
          <cell r="AB136">
            <v>6.5386922163751819E-4</v>
          </cell>
          <cell r="AI136">
            <v>16.509122999999999</v>
          </cell>
          <cell r="AK136">
            <v>6.5386922163751819E-4</v>
          </cell>
        </row>
        <row r="137">
          <cell r="H137">
            <v>16.386970000000002</v>
          </cell>
          <cell r="J137">
            <v>6.5719949988932158E-4</v>
          </cell>
          <cell r="Q137">
            <v>17.06831</v>
          </cell>
          <cell r="S137">
            <v>6.5719949988932158E-4</v>
          </cell>
          <cell r="Z137">
            <v>17.860218</v>
          </cell>
          <cell r="AB137">
            <v>6.5719949988932158E-4</v>
          </cell>
          <cell r="AI137">
            <v>16.391414999999999</v>
          </cell>
          <cell r="AK137">
            <v>6.5719949988932158E-4</v>
          </cell>
        </row>
        <row r="138">
          <cell r="H138">
            <v>16.275808000000001</v>
          </cell>
          <cell r="J138">
            <v>6.6045934988407729E-4</v>
          </cell>
          <cell r="Q138">
            <v>16.951263000000001</v>
          </cell>
          <cell r="S138">
            <v>6.6045934988407729E-4</v>
          </cell>
          <cell r="Z138">
            <v>17.734418999999999</v>
          </cell>
          <cell r="AB138">
            <v>6.6045934988407729E-4</v>
          </cell>
          <cell r="AI138">
            <v>16.276485000000001</v>
          </cell>
          <cell r="AK138">
            <v>6.6045934988407729E-4</v>
          </cell>
        </row>
        <row r="139">
          <cell r="H139">
            <v>16.167670999999999</v>
          </cell>
          <cell r="J139">
            <v>6.6364864454541354E-4</v>
          </cell>
          <cell r="Q139">
            <v>16.837236000000001</v>
          </cell>
          <cell r="S139">
            <v>6.6364864454541354E-4</v>
          </cell>
          <cell r="Z139">
            <v>17.611232999999999</v>
          </cell>
          <cell r="AB139">
            <v>6.6364864454541354E-4</v>
          </cell>
          <cell r="AI139">
            <v>16.164268</v>
          </cell>
          <cell r="AK139">
            <v>6.6364864454541354E-4</v>
          </cell>
        </row>
        <row r="140">
          <cell r="H140">
            <v>16.06278</v>
          </cell>
          <cell r="J140">
            <v>6.6676727532961075E-4</v>
          </cell>
          <cell r="Q140">
            <v>16.726441999999999</v>
          </cell>
          <cell r="S140">
            <v>6.6676727532961075E-4</v>
          </cell>
          <cell r="Z140">
            <v>17.490376999999999</v>
          </cell>
          <cell r="AB140">
            <v>6.6676727532961075E-4</v>
          </cell>
          <cell r="AI140">
            <v>16.054276999999999</v>
          </cell>
          <cell r="AK140">
            <v>6.6676727532961075E-4</v>
          </cell>
        </row>
        <row r="141">
          <cell r="H141">
            <v>15.961099000000001</v>
          </cell>
          <cell r="J141">
            <v>6.6981515122596245E-4</v>
          </cell>
          <cell r="Q141">
            <v>16.618687000000001</v>
          </cell>
          <cell r="S141">
            <v>6.6981515122596245E-4</v>
          </cell>
          <cell r="Z141">
            <v>17.371507999999999</v>
          </cell>
          <cell r="AB141">
            <v>6.6981515122596245E-4</v>
          </cell>
          <cell r="AI141">
            <v>15.946241000000001</v>
          </cell>
          <cell r="AK141">
            <v>6.6981515122596245E-4</v>
          </cell>
        </row>
        <row r="142">
          <cell r="H142">
            <v>15.862114</v>
          </cell>
          <cell r="J142">
            <v>6.7279219777102836E-4</v>
          </cell>
          <cell r="Q142">
            <v>16.513836000000001</v>
          </cell>
          <cell r="S142">
            <v>6.7279219777102836E-4</v>
          </cell>
          <cell r="Z142">
            <v>17.254280000000001</v>
          </cell>
          <cell r="AB142">
            <v>6.7279219777102836E-4</v>
          </cell>
          <cell r="AI142">
            <v>15.839905</v>
          </cell>
          <cell r="AK142">
            <v>6.7279219777102836E-4</v>
          </cell>
        </row>
        <row r="143">
          <cell r="H143">
            <v>15.766292999999999</v>
          </cell>
          <cell r="J143">
            <v>6.7569835607800158E-4</v>
          </cell>
          <cell r="Q143">
            <v>16.411605999999999</v>
          </cell>
          <cell r="S143">
            <v>6.7569835607800158E-4</v>
          </cell>
          <cell r="Z143">
            <v>17.138356999999999</v>
          </cell>
          <cell r="AB143">
            <v>6.7569835607800158E-4</v>
          </cell>
          <cell r="AI143">
            <v>15.735082</v>
          </cell>
          <cell r="AK143">
            <v>6.7569835607800158E-4</v>
          </cell>
        </row>
        <row r="144">
          <cell r="H144">
            <v>15.672939</v>
          </cell>
          <cell r="J144">
            <v>6.7853358188231462E-4</v>
          </cell>
          <cell r="Q144">
            <v>16.311771</v>
          </cell>
          <cell r="S144">
            <v>6.7853358188231462E-4</v>
          </cell>
          <cell r="Z144">
            <v>17.023406999999999</v>
          </cell>
          <cell r="AB144">
            <v>6.7853358188231462E-4</v>
          </cell>
          <cell r="AI144">
            <v>15.631368</v>
          </cell>
          <cell r="AK144">
            <v>6.7853358188231462E-4</v>
          </cell>
        </row>
        <row r="145">
          <cell r="H145">
            <v>15.582383</v>
          </cell>
          <cell r="J145">
            <v>6.8129784460452855E-4</v>
          </cell>
          <cell r="Q145">
            <v>16.214096000000001</v>
          </cell>
          <cell r="S145">
            <v>6.8129784460452855E-4</v>
          </cell>
          <cell r="Z145">
            <v>16.909109999999998</v>
          </cell>
          <cell r="AB145">
            <v>6.8129784460452855E-4</v>
          </cell>
          <cell r="AI145">
            <v>15.528522000000001</v>
          </cell>
          <cell r="AK145">
            <v>6.8129784460452855E-4</v>
          </cell>
        </row>
        <row r="146">
          <cell r="H146">
            <v>15.494407000000001</v>
          </cell>
          <cell r="J146">
            <v>6.8399112643145223E-4</v>
          </cell>
          <cell r="Q146">
            <v>16.118331999999999</v>
          </cell>
          <cell r="S146">
            <v>6.8399112643145223E-4</v>
          </cell>
          <cell r="Z146">
            <v>16.795158000000001</v>
          </cell>
          <cell r="AB146">
            <v>6.8399112643145223E-4</v>
          </cell>
          <cell r="AI146">
            <v>15.426327000000001</v>
          </cell>
          <cell r="AK146">
            <v>6.8399112643145223E-4</v>
          </cell>
        </row>
        <row r="147">
          <cell r="H147">
            <v>15.408904</v>
          </cell>
          <cell r="J147">
            <v>6.8661342141635763E-4</v>
          </cell>
          <cell r="Q147">
            <v>16.024077999999999</v>
          </cell>
          <cell r="S147">
            <v>6.8661342141635763E-4</v>
          </cell>
          <cell r="Z147">
            <v>16.681256999999999</v>
          </cell>
          <cell r="AB147">
            <v>6.8661342141635763E-4</v>
          </cell>
          <cell r="AI147">
            <v>15.324517</v>
          </cell>
          <cell r="AK147">
            <v>6.8661342141635763E-4</v>
          </cell>
        </row>
        <row r="148">
          <cell r="H148">
            <v>15.325697999999999</v>
          </cell>
          <cell r="J148">
            <v>6.8916473459907604E-4</v>
          </cell>
          <cell r="Q148">
            <v>15.931017000000001</v>
          </cell>
          <cell r="S148">
            <v>6.8916473459907604E-4</v>
          </cell>
          <cell r="Z148">
            <v>16.567129999999999</v>
          </cell>
          <cell r="AB148">
            <v>6.8916473459907604E-4</v>
          </cell>
          <cell r="AI148">
            <v>15.222842999999999</v>
          </cell>
          <cell r="AK148">
            <v>6.8916473459907604E-4</v>
          </cell>
        </row>
        <row r="149">
          <cell r="H149">
            <v>15.244671</v>
          </cell>
          <cell r="J149">
            <v>6.9164508114667874E-4</v>
          </cell>
          <cell r="Q149">
            <v>15.838827999999999</v>
          </cell>
          <cell r="S149">
            <v>6.9164508114667874E-4</v>
          </cell>
          <cell r="Z149">
            <v>16.452504999999999</v>
          </cell>
          <cell r="AB149">
            <v>6.9164508114667874E-4</v>
          </cell>
          <cell r="AI149">
            <v>15.121105999999999</v>
          </cell>
          <cell r="AK149">
            <v>6.9164508114667874E-4</v>
          </cell>
        </row>
        <row r="150">
          <cell r="H150">
            <v>15.165673</v>
          </cell>
          <cell r="J150">
            <v>6.9405448551536862E-4</v>
          </cell>
          <cell r="Q150">
            <v>15.747204</v>
          </cell>
          <cell r="S150">
            <v>6.9405448551536862E-4</v>
          </cell>
          <cell r="Z150">
            <v>16.337140999999999</v>
          </cell>
          <cell r="AB150">
            <v>6.9405448551536862E-4</v>
          </cell>
          <cell r="AI150">
            <v>15.019081</v>
          </cell>
          <cell r="AK150">
            <v>6.9405448551536862E-4</v>
          </cell>
        </row>
        <row r="151">
          <cell r="H151">
            <v>15.088307</v>
          </cell>
          <cell r="J151">
            <v>6.9639298063414073E-4</v>
          </cell>
          <cell r="Q151">
            <v>15.655780999999999</v>
          </cell>
          <cell r="S151">
            <v>6.9639298063414073E-4</v>
          </cell>
          <cell r="Z151">
            <v>16.220811999999999</v>
          </cell>
          <cell r="AB151">
            <v>6.9639298063414073E-4</v>
          </cell>
          <cell r="AI151">
            <v>14.916573</v>
          </cell>
          <cell r="AK151">
            <v>6.9639298063414073E-4</v>
          </cell>
        </row>
        <row r="152">
          <cell r="H152">
            <v>15.012555000000001</v>
          </cell>
          <cell r="J152">
            <v>6.98660607110694E-4</v>
          </cell>
          <cell r="Q152">
            <v>15.564249</v>
          </cell>
          <cell r="S152">
            <v>6.98660607110694E-4</v>
          </cell>
          <cell r="Z152">
            <v>16.103307999999998</v>
          </cell>
          <cell r="AB152">
            <v>6.98660607110694E-4</v>
          </cell>
          <cell r="AI152">
            <v>14.813435</v>
          </cell>
          <cell r="AK152">
            <v>6.98660607110694E-4</v>
          </cell>
        </row>
        <row r="153">
          <cell r="H153">
            <v>14.937844999999999</v>
          </cell>
          <cell r="J153">
            <v>7.0085741246001866E-4</v>
          </cell>
          <cell r="Q153">
            <v>15.472313</v>
          </cell>
          <cell r="S153">
            <v>7.0085741246001866E-4</v>
          </cell>
          <cell r="Z153">
            <v>15.984353</v>
          </cell>
          <cell r="AB153">
            <v>7.0085741246001866E-4</v>
          </cell>
          <cell r="AI153">
            <v>14.709424</v>
          </cell>
          <cell r="AK153">
            <v>7.0085741246001866E-4</v>
          </cell>
        </row>
        <row r="154">
          <cell r="H154">
            <v>14.864041</v>
          </cell>
          <cell r="J154">
            <v>7.0298345035601617E-4</v>
          </cell>
          <cell r="Q154">
            <v>15.37974</v>
          </cell>
          <cell r="S154">
            <v>7.0298345035601617E-4</v>
          </cell>
          <cell r="Z154">
            <v>15.863329999999999</v>
          </cell>
          <cell r="AB154">
            <v>7.0298345035601617E-4</v>
          </cell>
          <cell r="AI154">
            <v>14.604202000000001</v>
          </cell>
          <cell r="AK154">
            <v>7.0298345035601617E-4</v>
          </cell>
        </row>
        <row r="155">
          <cell r="H155">
            <v>14.79073</v>
          </cell>
          <cell r="J155">
            <v>7.050387799064522E-4</v>
          </cell>
          <cell r="Q155">
            <v>15.286210000000001</v>
          </cell>
          <cell r="S155">
            <v>7.050387799064522E-4</v>
          </cell>
          <cell r="Z155">
            <v>15.739751999999999</v>
          </cell>
          <cell r="AB155">
            <v>7.050387799064522E-4</v>
          </cell>
          <cell r="AI155">
            <v>14.49695</v>
          </cell>
          <cell r="AK155">
            <v>7.050387799064522E-4</v>
          </cell>
        </row>
        <row r="156">
          <cell r="H156">
            <v>14.717556</v>
          </cell>
          <cell r="J156">
            <v>7.070234649514907E-4</v>
          </cell>
          <cell r="Q156">
            <v>15.191426999999999</v>
          </cell>
          <cell r="S156">
            <v>7.070234649514907E-4</v>
          </cell>
          <cell r="Z156">
            <v>15.613617</v>
          </cell>
          <cell r="AB156">
            <v>7.070234649514907E-4</v>
          </cell>
          <cell r="AI156">
            <v>14.387945999999999</v>
          </cell>
          <cell r="AK156">
            <v>7.070234649514907E-4</v>
          </cell>
        </row>
        <row r="157">
          <cell r="H157">
            <v>14.644187000000001</v>
          </cell>
          <cell r="J157">
            <v>7.0893757338600359E-4</v>
          </cell>
          <cell r="Q157">
            <v>15.095024</v>
          </cell>
          <cell r="S157">
            <v>7.0893757338600359E-4</v>
          </cell>
          <cell r="Z157">
            <v>15.4848385</v>
          </cell>
          <cell r="AB157">
            <v>7.0893757338600359E-4</v>
          </cell>
          <cell r="AI157">
            <v>14.27712</v>
          </cell>
          <cell r="AK157">
            <v>7.0893757338600359E-4</v>
          </cell>
        </row>
        <row r="158">
          <cell r="H158">
            <v>14.570261</v>
          </cell>
          <cell r="J158">
            <v>7.1078117650580613E-4</v>
          </cell>
          <cell r="Q158">
            <v>14.996857</v>
          </cell>
          <cell r="S158">
            <v>7.1078117650580613E-4</v>
          </cell>
          <cell r="Z158">
            <v>15.353351999999999</v>
          </cell>
          <cell r="AB158">
            <v>7.1078117650580613E-4</v>
          </cell>
          <cell r="AI158">
            <v>14.164288000000001</v>
          </cell>
          <cell r="AK158">
            <v>7.1078117650580613E-4</v>
          </cell>
        </row>
        <row r="159">
          <cell r="H159">
            <v>14.495474</v>
          </cell>
          <cell r="J159">
            <v>7.1255434837792526E-4</v>
          </cell>
          <cell r="Q159">
            <v>14.896756999999999</v>
          </cell>
          <cell r="S159">
            <v>7.1255434837792526E-4</v>
          </cell>
          <cell r="Z159">
            <v>15.219118999999999</v>
          </cell>
          <cell r="AB159">
            <v>7.1255434837792526E-4</v>
          </cell>
          <cell r="AI159">
            <v>14.049443</v>
          </cell>
          <cell r="AK159">
            <v>7.1255434837792526E-4</v>
          </cell>
        </row>
        <row r="160">
          <cell r="H160">
            <v>14.419466999999999</v>
          </cell>
          <cell r="J160">
            <v>7.1425716523496508E-4</v>
          </cell>
          <cell r="Q160">
            <v>14.794442999999999</v>
          </cell>
          <cell r="S160">
            <v>7.1425716523496508E-4</v>
          </cell>
          <cell r="Z160">
            <v>15.082133000000001</v>
          </cell>
          <cell r="AB160">
            <v>7.1425716523496508E-4</v>
          </cell>
          <cell r="AI160">
            <v>13.932648</v>
          </cell>
          <cell r="AK160">
            <v>7.1425716523496508E-4</v>
          </cell>
        </row>
        <row r="161">
          <cell r="H161">
            <v>14.341906</v>
          </cell>
          <cell r="J161">
            <v>7.1588970489360664E-4</v>
          </cell>
          <cell r="Q161">
            <v>14.689120000000001</v>
          </cell>
          <cell r="S161">
            <v>7.1588970489360664E-4</v>
          </cell>
          <cell r="Z161">
            <v>14.942401</v>
          </cell>
          <cell r="AB161">
            <v>7.1588970489360664E-4</v>
          </cell>
          <cell r="AI161">
            <v>13.813841</v>
          </cell>
          <cell r="AK161">
            <v>7.1588970489360664E-4</v>
          </cell>
        </row>
        <row r="162">
          <cell r="H162">
            <v>14.262629</v>
          </cell>
          <cell r="J162">
            <v>7.1745204619723391E-4</v>
          </cell>
          <cell r="Q162">
            <v>14.580382</v>
          </cell>
          <cell r="S162">
            <v>7.1745204619723391E-4</v>
          </cell>
          <cell r="Z162">
            <v>14.800344000000001</v>
          </cell>
          <cell r="AB162">
            <v>7.1745204619723391E-4</v>
          </cell>
          <cell r="AI162">
            <v>13.693287</v>
          </cell>
          <cell r="AK162">
            <v>7.1745204619723391E-4</v>
          </cell>
        </row>
        <row r="163">
          <cell r="H163">
            <v>14.181075</v>
          </cell>
          <cell r="J163">
            <v>7.1894426848266341E-4</v>
          </cell>
          <cell r="Q163">
            <v>14.468517</v>
          </cell>
          <cell r="S163">
            <v>7.1894426848266341E-4</v>
          </cell>
          <cell r="Z163">
            <v>14.656599</v>
          </cell>
          <cell r="AB163">
            <v>7.1894426848266341E-4</v>
          </cell>
          <cell r="AI163">
            <v>13.571596</v>
          </cell>
          <cell r="AK163">
            <v>7.1894426848266341E-4</v>
          </cell>
        </row>
        <row r="164">
          <cell r="H164">
            <v>14.097398999999999</v>
          </cell>
          <cell r="J164">
            <v>7.2036645107091994E-4</v>
          </cell>
          <cell r="Q164">
            <v>14.353123999999999</v>
          </cell>
          <cell r="S164">
            <v>7.2036645107091994E-4</v>
          </cell>
          <cell r="Z164">
            <v>14.511253</v>
          </cell>
          <cell r="AB164">
            <v>7.2036645107091994E-4</v>
          </cell>
          <cell r="AI164">
            <v>13.448807</v>
          </cell>
          <cell r="AK164">
            <v>7.2036645107091994E-4</v>
          </cell>
        </row>
        <row r="165">
          <cell r="H165">
            <v>14.010820000000001</v>
          </cell>
          <cell r="J165">
            <v>7.2171867278198116E-4</v>
          </cell>
          <cell r="Q165">
            <v>14.234251</v>
          </cell>
          <cell r="S165">
            <v>7.2171867278198116E-4</v>
          </cell>
          <cell r="Z165">
            <v>14.364357999999999</v>
          </cell>
          <cell r="AB165">
            <v>7.2171867278198116E-4</v>
          </cell>
          <cell r="AI165">
            <v>13.324827000000001</v>
          </cell>
          <cell r="AK165">
            <v>7.2171867278198116E-4</v>
          </cell>
        </row>
        <row r="166">
          <cell r="H166">
            <v>13.921738</v>
          </cell>
          <cell r="J166">
            <v>7.2300101147339865E-4</v>
          </cell>
          <cell r="Q166">
            <v>14.111734</v>
          </cell>
          <cell r="S166">
            <v>7.2300101147339865E-4</v>
          </cell>
          <cell r="Z166">
            <v>14.215977000000001</v>
          </cell>
          <cell r="AB166">
            <v>7.2300101147339865E-4</v>
          </cell>
          <cell r="AI166">
            <v>13.199818</v>
          </cell>
          <cell r="AK166">
            <v>7.2300101147339865E-4</v>
          </cell>
        </row>
        <row r="167">
          <cell r="H167">
            <v>13.829041999999999</v>
          </cell>
          <cell r="J167">
            <v>7.242135436026808E-4</v>
          </cell>
          <cell r="Q167">
            <v>13.985681</v>
          </cell>
          <cell r="S167">
            <v>7.242135436026808E-4</v>
          </cell>
          <cell r="Z167">
            <v>14.066174999999999</v>
          </cell>
          <cell r="AB167">
            <v>7.242135436026808E-4</v>
          </cell>
          <cell r="AI167">
            <v>13.073816000000001</v>
          </cell>
          <cell r="AK167">
            <v>7.242135436026808E-4</v>
          </cell>
        </row>
        <row r="168">
          <cell r="H168">
            <v>13.732783</v>
          </cell>
          <cell r="J168">
            <v>7.2535634381331714E-4</v>
          </cell>
          <cell r="Q168">
            <v>13.856134000000001</v>
          </cell>
          <cell r="S168">
            <v>7.2535634381331714E-4</v>
          </cell>
          <cell r="Z168">
            <v>13.915037</v>
          </cell>
          <cell r="AB168">
            <v>7.2535634381331714E-4</v>
          </cell>
          <cell r="AI168">
            <v>12.946790999999999</v>
          </cell>
          <cell r="AK168">
            <v>7.2535634381331714E-4</v>
          </cell>
        </row>
        <row r="169">
          <cell r="H169">
            <v>13.631824</v>
          </cell>
          <cell r="J169">
            <v>7.2642948454430508E-4</v>
          </cell>
          <cell r="Q169">
            <v>13.723596000000001</v>
          </cell>
          <cell r="S169">
            <v>7.2642948454430508E-4</v>
          </cell>
          <cell r="Z169">
            <v>13.762634</v>
          </cell>
          <cell r="AB169">
            <v>7.2642948454430508E-4</v>
          </cell>
          <cell r="AI169">
            <v>12.818918999999999</v>
          </cell>
          <cell r="AK169">
            <v>7.2642948454430508E-4</v>
          </cell>
        </row>
        <row r="170">
          <cell r="H170">
            <v>13.526999999999999</v>
          </cell>
          <cell r="J170">
            <v>7.2743303566304271E-4</v>
          </cell>
          <cell r="Q170">
            <v>13.588692</v>
          </cell>
          <cell r="S170">
            <v>7.2743303566304271E-4</v>
          </cell>
          <cell r="Z170">
            <v>13.609882000000001</v>
          </cell>
          <cell r="AB170">
            <v>7.2743303566304271E-4</v>
          </cell>
          <cell r="AI170">
            <v>12.690842999999999</v>
          </cell>
          <cell r="AK170">
            <v>7.2743303566304271E-4</v>
          </cell>
        </row>
        <row r="171">
          <cell r="H171">
            <v>13.417254</v>
          </cell>
          <cell r="J171">
            <v>7.2836706412143456E-4</v>
          </cell>
          <cell r="Q171">
            <v>13.451461999999999</v>
          </cell>
          <cell r="S171">
            <v>7.2836706412143456E-4</v>
          </cell>
          <cell r="Z171">
            <v>13.457254000000001</v>
          </cell>
          <cell r="AB171">
            <v>7.2836706412143456E-4</v>
          </cell>
          <cell r="AI171">
            <v>12.562951999999999</v>
          </cell>
          <cell r="AK171">
            <v>7.2836706412143456E-4</v>
          </cell>
        </row>
        <row r="172">
          <cell r="H172">
            <v>13.303528</v>
          </cell>
          <cell r="J172">
            <v>7.2923163363506705E-4</v>
          </cell>
          <cell r="Q172">
            <v>13.312052</v>
          </cell>
          <cell r="S172">
            <v>7.2923163363506705E-4</v>
          </cell>
          <cell r="Z172">
            <v>13.304785000000001</v>
          </cell>
          <cell r="AB172">
            <v>7.2923163363506705E-4</v>
          </cell>
          <cell r="AI172">
            <v>12.435275000000001</v>
          </cell>
          <cell r="AK172">
            <v>7.2923163363506705E-4</v>
          </cell>
        </row>
        <row r="173">
          <cell r="H173">
            <v>13.184923</v>
          </cell>
          <cell r="J173">
            <v>7.3002680438529778E-4</v>
          </cell>
          <cell r="Q173">
            <v>13.170541</v>
          </cell>
          <cell r="S173">
            <v>7.3002680438529778E-4</v>
          </cell>
          <cell r="Z173">
            <v>13.152518000000001</v>
          </cell>
          <cell r="AB173">
            <v>7.3002680438529778E-4</v>
          </cell>
          <cell r="AI173">
            <v>12.307824999999999</v>
          </cell>
          <cell r="AK173">
            <v>7.3002680438529778E-4</v>
          </cell>
        </row>
        <row r="174">
          <cell r="H174">
            <v>13.062334999999999</v>
          </cell>
          <cell r="J174">
            <v>7.3075263274411154E-4</v>
          </cell>
          <cell r="Q174">
            <v>13.027021</v>
          </cell>
          <cell r="S174">
            <v>7.3075263274411154E-4</v>
          </cell>
          <cell r="Z174">
            <v>13.000501999999999</v>
          </cell>
          <cell r="AB174">
            <v>7.3075263274411154E-4</v>
          </cell>
          <cell r="AI174">
            <v>12.1806345</v>
          </cell>
          <cell r="AK174">
            <v>7.3075263274411154E-4</v>
          </cell>
        </row>
        <row r="175">
          <cell r="H175">
            <v>12.934753000000001</v>
          </cell>
          <cell r="J175">
            <v>7.3140917102160142E-4</v>
          </cell>
          <cell r="Q175">
            <v>12.881536000000001</v>
          </cell>
          <cell r="S175">
            <v>7.3140917102160142E-4</v>
          </cell>
          <cell r="Z175">
            <v>12.848774000000001</v>
          </cell>
          <cell r="AB175">
            <v>7.3140917102160142E-4</v>
          </cell>
          <cell r="AI175">
            <v>12.053744</v>
          </cell>
          <cell r="AK175">
            <v>7.3140917102160142E-4</v>
          </cell>
        </row>
        <row r="176">
          <cell r="H176">
            <v>12.803793000000001</v>
          </cell>
          <cell r="J176">
            <v>7.3199646723592687E-4</v>
          </cell>
          <cell r="Q176">
            <v>12.734280999999999</v>
          </cell>
          <cell r="S176">
            <v>7.3199646723592687E-4</v>
          </cell>
          <cell r="Z176">
            <v>12.697383</v>
          </cell>
          <cell r="AB176">
            <v>7.3199646723592687E-4</v>
          </cell>
          <cell r="AI176">
            <v>11.927159</v>
          </cell>
          <cell r="AK176">
            <v>7.3199646723592687E-4</v>
          </cell>
        </row>
        <row r="177">
          <cell r="H177">
            <v>12.669411</v>
          </cell>
          <cell r="J177">
            <v>7.3251456490562355E-4</v>
          </cell>
          <cell r="Q177">
            <v>12.58623</v>
          </cell>
          <cell r="S177">
            <v>7.3251456490562355E-4</v>
          </cell>
          <cell r="Z177">
            <v>12.546348999999999</v>
          </cell>
          <cell r="AB177">
            <v>7.3251456490562355E-4</v>
          </cell>
          <cell r="AI177">
            <v>11.800891999999999</v>
          </cell>
          <cell r="AK177">
            <v>7.3251456490562355E-4</v>
          </cell>
        </row>
        <row r="178">
          <cell r="H178">
            <v>12.532372000000001</v>
          </cell>
          <cell r="J178">
            <v>7.3296350286413596E-4</v>
          </cell>
          <cell r="Q178">
            <v>12.437900000000001</v>
          </cell>
          <cell r="S178">
            <v>7.3296350286413596E-4</v>
          </cell>
          <cell r="Z178">
            <v>12.395581</v>
          </cell>
          <cell r="AB178">
            <v>7.3296350286413596E-4</v>
          </cell>
          <cell r="AI178">
            <v>11.674878</v>
          </cell>
          <cell r="AK178">
            <v>7.3296350286413596E-4</v>
          </cell>
        </row>
        <row r="179">
          <cell r="H179">
            <v>12.392127</v>
          </cell>
          <cell r="J179">
            <v>7.3334331509645415E-4</v>
          </cell>
          <cell r="Q179">
            <v>12.289296</v>
          </cell>
          <cell r="S179">
            <v>7.3334331509645415E-4</v>
          </cell>
          <cell r="Z179">
            <v>12.245108</v>
          </cell>
          <cell r="AB179">
            <v>7.3334331509645415E-4</v>
          </cell>
          <cell r="AI179">
            <v>11.549115</v>
          </cell>
          <cell r="AK179">
            <v>7.3334331509645415E-4</v>
          </cell>
        </row>
        <row r="180">
          <cell r="H180">
            <v>12.249415000000001</v>
          </cell>
          <cell r="J180">
            <v>7.3365403059775787E-4</v>
          </cell>
          <cell r="Q180">
            <v>12.140492</v>
          </cell>
          <cell r="S180">
            <v>7.3365403059775787E-4</v>
          </cell>
          <cell r="Z180">
            <v>12.09498</v>
          </cell>
          <cell r="AB180">
            <v>7.3365403059775787E-4</v>
          </cell>
          <cell r="AI180">
            <v>11.423639</v>
          </cell>
          <cell r="AK180">
            <v>7.3365403059775787E-4</v>
          </cell>
        </row>
        <row r="181">
          <cell r="H181">
            <v>12.103757999999999</v>
          </cell>
          <cell r="J181">
            <v>7.3389567325396791E-4</v>
          </cell>
          <cell r="Q181">
            <v>11.991557999999999</v>
          </cell>
          <cell r="S181">
            <v>7.3389567325396791E-4</v>
          </cell>
          <cell r="Z181">
            <v>11.94525</v>
          </cell>
          <cell r="AB181">
            <v>7.3389567325396791E-4</v>
          </cell>
          <cell r="AI181">
            <v>11.298508</v>
          </cell>
          <cell r="AK181">
            <v>7.3389567325396791E-4</v>
          </cell>
        </row>
        <row r="182">
          <cell r="H182">
            <v>11.955866</v>
          </cell>
          <cell r="J182">
            <v>7.3406826174412729E-4</v>
          </cell>
          <cell r="Q182">
            <v>11.842556</v>
          </cell>
          <cell r="S182">
            <v>7.3406826174412729E-4</v>
          </cell>
          <cell r="Z182">
            <v>11.795968</v>
          </cell>
          <cell r="AB182">
            <v>7.3406826174412729E-4</v>
          </cell>
          <cell r="AI182">
            <v>11.173727</v>
          </cell>
          <cell r="AK182">
            <v>7.3406826174412729E-4</v>
          </cell>
        </row>
        <row r="183">
          <cell r="H183">
            <v>11.805557</v>
          </cell>
          <cell r="J183">
            <v>7.3417180946454578E-4</v>
          </cell>
          <cell r="Q183">
            <v>11.693546</v>
          </cell>
          <cell r="S183">
            <v>7.3417180946454578E-4</v>
          </cell>
          <cell r="Z183">
            <v>11.647182000000001</v>
          </cell>
          <cell r="AB183">
            <v>7.3417180946454578E-4</v>
          </cell>
          <cell r="AI183">
            <v>11.049324</v>
          </cell>
          <cell r="AK183">
            <v>7.3417180946454578E-4</v>
          </cell>
        </row>
        <row r="184">
          <cell r="H184">
            <v>11.654381000000001</v>
          </cell>
          <cell r="J184">
            <v>7.3420632447465705E-4</v>
          </cell>
          <cell r="Q184">
            <v>11.544568999999999</v>
          </cell>
          <cell r="S184">
            <v>7.3420632447465705E-4</v>
          </cell>
          <cell r="Z184">
            <v>11.499041999999999</v>
          </cell>
          <cell r="AB184">
            <v>7.3420632447465705E-4</v>
          </cell>
          <cell r="AI184">
            <v>10.925447999999999</v>
          </cell>
          <cell r="AK184">
            <v>7.3420632447465705E-4</v>
          </cell>
        </row>
        <row r="185">
          <cell r="H185">
            <v>11.502681000000001</v>
          </cell>
          <cell r="J185">
            <v>7.3417180946454578E-4</v>
          </cell>
          <cell r="Q185">
            <v>11.39578</v>
          </cell>
          <cell r="S185">
            <v>7.3417180946454578E-4</v>
          </cell>
          <cell r="Z185">
            <v>11.351668999999999</v>
          </cell>
          <cell r="AB185">
            <v>7.3417180946454578E-4</v>
          </cell>
          <cell r="AI185">
            <v>10.802184</v>
          </cell>
          <cell r="AK185">
            <v>7.3417180946454578E-4</v>
          </cell>
        </row>
        <row r="186">
          <cell r="H186">
            <v>11.350448</v>
          </cell>
          <cell r="J186">
            <v>7.3406826174412729E-4</v>
          </cell>
          <cell r="Q186">
            <v>11.246983</v>
          </cell>
          <cell r="S186">
            <v>7.3406826174412729E-4</v>
          </cell>
          <cell r="Z186">
            <v>11.205473</v>
          </cell>
          <cell r="AB186">
            <v>7.3406826174412729E-4</v>
          </cell>
          <cell r="AI186">
            <v>10.67984</v>
          </cell>
          <cell r="AK186">
            <v>7.3406826174412729E-4</v>
          </cell>
        </row>
        <row r="187">
          <cell r="H187">
            <v>11.197639000000001</v>
          </cell>
          <cell r="J187">
            <v>7.3389567325396791E-4</v>
          </cell>
          <cell r="Q187">
            <v>11.098243</v>
          </cell>
          <cell r="S187">
            <v>7.3389567325396791E-4</v>
          </cell>
          <cell r="Z187">
            <v>11.060547</v>
          </cell>
          <cell r="AB187">
            <v>7.3389567325396791E-4</v>
          </cell>
          <cell r="AI187">
            <v>10.558564000000001</v>
          </cell>
          <cell r="AK187">
            <v>7.3389567325396791E-4</v>
          </cell>
        </row>
        <row r="188">
          <cell r="H188">
            <v>11.044449999999999</v>
          </cell>
          <cell r="J188">
            <v>7.3365403059775787E-4</v>
          </cell>
          <cell r="Q188">
            <v>10.949624999999999</v>
          </cell>
          <cell r="S188">
            <v>7.3365403059775787E-4</v>
          </cell>
          <cell r="Z188">
            <v>10.916906000000001</v>
          </cell>
          <cell r="AB188">
            <v>7.3365403059775787E-4</v>
          </cell>
          <cell r="AI188">
            <v>10.438309</v>
          </cell>
          <cell r="AK188">
            <v>7.3365403059775787E-4</v>
          </cell>
        </row>
        <row r="189">
          <cell r="H189">
            <v>10.890904000000001</v>
          </cell>
          <cell r="J189">
            <v>7.3334331509645415E-4</v>
          </cell>
          <cell r="Q189">
            <v>10.801204</v>
          </cell>
          <cell r="S189">
            <v>7.3334331509645415E-4</v>
          </cell>
          <cell r="Z189">
            <v>10.774564</v>
          </cell>
          <cell r="AB189">
            <v>7.3334331509645415E-4</v>
          </cell>
          <cell r="AI189">
            <v>10.319051</v>
          </cell>
          <cell r="AK189">
            <v>7.3334331509645415E-4</v>
          </cell>
        </row>
        <row r="190">
          <cell r="H190">
            <v>10.737123</v>
          </cell>
          <cell r="J190">
            <v>7.3296350286413596E-4</v>
          </cell>
          <cell r="Q190">
            <v>10.653045000000001</v>
          </cell>
          <cell r="S190">
            <v>7.3296350286413596E-4</v>
          </cell>
          <cell r="Z190">
            <v>10.633527000000001</v>
          </cell>
          <cell r="AB190">
            <v>7.3296350286413596E-4</v>
          </cell>
          <cell r="AI190">
            <v>10.200858</v>
          </cell>
          <cell r="AK190">
            <v>7.3296350286413596E-4</v>
          </cell>
        </row>
        <row r="191">
          <cell r="H191">
            <v>10.583121</v>
          </cell>
          <cell r="J191">
            <v>7.3251456490562355E-4</v>
          </cell>
          <cell r="Q191">
            <v>10.505210999999999</v>
          </cell>
          <cell r="S191">
            <v>7.3251456490562355E-4</v>
          </cell>
          <cell r="Z191">
            <v>10.493811000000001</v>
          </cell>
          <cell r="AB191">
            <v>7.3251456490562355E-4</v>
          </cell>
          <cell r="AI191">
            <v>10.083731999999999</v>
          </cell>
          <cell r="AK191">
            <v>7.3251456490562355E-4</v>
          </cell>
        </row>
        <row r="192">
          <cell r="H192">
            <v>10.428843499999999</v>
          </cell>
          <cell r="J192">
            <v>7.3199646723592687E-4</v>
          </cell>
          <cell r="Q192">
            <v>10.357957000000001</v>
          </cell>
          <cell r="S192">
            <v>7.3199646723592687E-4</v>
          </cell>
          <cell r="Z192">
            <v>10.355423999999999</v>
          </cell>
          <cell r="AB192">
            <v>7.3199646723592687E-4</v>
          </cell>
          <cell r="AI192">
            <v>9.9676189999999991</v>
          </cell>
          <cell r="AK192">
            <v>7.3199646723592687E-4</v>
          </cell>
        </row>
        <row r="193">
          <cell r="H193">
            <v>10.274388999999999</v>
          </cell>
          <cell r="J193">
            <v>7.3140917102160142E-4</v>
          </cell>
          <cell r="Q193">
            <v>10.211563999999999</v>
          </cell>
          <cell r="S193">
            <v>7.3140917102160142E-4</v>
          </cell>
          <cell r="Z193">
            <v>10.218375999999999</v>
          </cell>
          <cell r="AB193">
            <v>7.3140917102160142E-4</v>
          </cell>
          <cell r="AI193">
            <v>9.8525209999999994</v>
          </cell>
          <cell r="AK193">
            <v>7.3140917102160142E-4</v>
          </cell>
        </row>
        <row r="194">
          <cell r="H194">
            <v>10.119845</v>
          </cell>
          <cell r="J194">
            <v>7.3075263274411154E-4</v>
          </cell>
          <cell r="Q194">
            <v>10.066442</v>
          </cell>
          <cell r="S194">
            <v>7.3075263274411154E-4</v>
          </cell>
          <cell r="Z194">
            <v>10.082874</v>
          </cell>
          <cell r="AB194">
            <v>7.3075263274411154E-4</v>
          </cell>
          <cell r="AI194">
            <v>9.7387289999999993</v>
          </cell>
          <cell r="AK194">
            <v>7.3075263274411154E-4</v>
          </cell>
        </row>
        <row r="195">
          <cell r="H195">
            <v>9.9653100000000006</v>
          </cell>
          <cell r="J195">
            <v>7.3002680438529778E-4</v>
          </cell>
          <cell r="Q195">
            <v>9.9224859999999993</v>
          </cell>
          <cell r="S195">
            <v>7.3002680438529778E-4</v>
          </cell>
          <cell r="Z195">
            <v>9.9491940000000003</v>
          </cell>
          <cell r="AB195">
            <v>7.3002680438529778E-4</v>
          </cell>
          <cell r="AI195">
            <v>9.6263640000000006</v>
          </cell>
          <cell r="AK195">
            <v>7.3002680438529778E-4</v>
          </cell>
        </row>
        <row r="196">
          <cell r="H196">
            <v>9.8108699999999995</v>
          </cell>
          <cell r="J196">
            <v>7.2923163363506705E-4</v>
          </cell>
          <cell r="Q196">
            <v>9.7797164999999993</v>
          </cell>
          <cell r="S196">
            <v>7.2923163363506705E-4</v>
          </cell>
          <cell r="Z196">
            <v>9.8173320000000004</v>
          </cell>
          <cell r="AB196">
            <v>7.2923163363506705E-4</v>
          </cell>
          <cell r="AI196">
            <v>9.5154250000000005</v>
          </cell>
          <cell r="AK196">
            <v>7.2923163363506705E-4</v>
          </cell>
        </row>
        <row r="197">
          <cell r="H197">
            <v>9.6566290000000006</v>
          </cell>
          <cell r="J197">
            <v>7.2836706412143456E-4</v>
          </cell>
          <cell r="Q197">
            <v>9.6381530000000009</v>
          </cell>
          <cell r="S197">
            <v>7.2836706412143456E-4</v>
          </cell>
          <cell r="Z197">
            <v>9.6872690000000006</v>
          </cell>
          <cell r="AB197">
            <v>7.2836706412143456E-4</v>
          </cell>
          <cell r="AI197">
            <v>9.4060640000000006</v>
          </cell>
          <cell r="AK197">
            <v>7.2836706412143456E-4</v>
          </cell>
        </row>
        <row r="198">
          <cell r="H198">
            <v>9.502675</v>
          </cell>
          <cell r="J198">
            <v>7.2743303566304271E-4</v>
          </cell>
          <cell r="Q198">
            <v>9.4978510000000007</v>
          </cell>
          <cell r="S198">
            <v>7.2743303566304271E-4</v>
          </cell>
          <cell r="Z198">
            <v>9.5589919999999999</v>
          </cell>
          <cell r="AB198">
            <v>7.2743303566304271E-4</v>
          </cell>
          <cell r="AI198">
            <v>9.2981250000000006</v>
          </cell>
          <cell r="AK198">
            <v>7.2743303566304271E-4</v>
          </cell>
        </row>
        <row r="199">
          <cell r="H199">
            <v>9.3492719999999991</v>
          </cell>
          <cell r="J199">
            <v>7.2642948454430508E-4</v>
          </cell>
          <cell r="Q199">
            <v>9.3588719999999999</v>
          </cell>
          <cell r="S199">
            <v>7.2642948454430508E-4</v>
          </cell>
          <cell r="Z199">
            <v>9.4324809999999992</v>
          </cell>
          <cell r="AB199">
            <v>7.2642948454430508E-4</v>
          </cell>
          <cell r="AI199">
            <v>9.1915929999999992</v>
          </cell>
          <cell r="AK199">
            <v>7.2642948454430508E-4</v>
          </cell>
        </row>
        <row r="200">
          <cell r="H200">
            <v>9.1970639999999992</v>
          </cell>
          <cell r="J200">
            <v>7.2535634381331714E-4</v>
          </cell>
          <cell r="Q200">
            <v>9.221069</v>
          </cell>
          <cell r="S200">
            <v>7.2535634381331714E-4</v>
          </cell>
          <cell r="Z200">
            <v>9.3077199999999998</v>
          </cell>
          <cell r="AB200">
            <v>7.2535634381331714E-4</v>
          </cell>
          <cell r="AI200">
            <v>9.0865629999999999</v>
          </cell>
          <cell r="AK200">
            <v>7.2535634381331714E-4</v>
          </cell>
        </row>
        <row r="201">
          <cell r="H201">
            <v>9.0459750000000003</v>
          </cell>
          <cell r="J201">
            <v>7.242135436026808E-4</v>
          </cell>
          <cell r="Q201">
            <v>9.0848270000000007</v>
          </cell>
          <cell r="S201">
            <v>7.242135436026808E-4</v>
          </cell>
          <cell r="Z201">
            <v>9.1847130000000003</v>
          </cell>
          <cell r="AB201">
            <v>7.242135436026808E-4</v>
          </cell>
          <cell r="AI201">
            <v>8.9829430000000006</v>
          </cell>
          <cell r="AK201">
            <v>7.242135436026808E-4</v>
          </cell>
        </row>
        <row r="202">
          <cell r="H202">
            <v>8.896274</v>
          </cell>
          <cell r="J202">
            <v>7.2300101147339865E-4</v>
          </cell>
          <cell r="Q202">
            <v>8.9504219999999997</v>
          </cell>
          <cell r="S202">
            <v>7.2300101147339865E-4</v>
          </cell>
          <cell r="Z202">
            <v>9.0634239999999995</v>
          </cell>
          <cell r="AB202">
            <v>7.2300101147339865E-4</v>
          </cell>
          <cell r="AI202">
            <v>8.8806925000000003</v>
          </cell>
          <cell r="AK202">
            <v>7.2300101147339865E-4</v>
          </cell>
        </row>
        <row r="203">
          <cell r="H203">
            <v>8.7477210000000003</v>
          </cell>
          <cell r="J203">
            <v>7.2171867278198116E-4</v>
          </cell>
          <cell r="Q203">
            <v>8.8178389999999993</v>
          </cell>
          <cell r="S203">
            <v>7.2171867278198116E-4</v>
          </cell>
          <cell r="Z203">
            <v>8.9437949999999997</v>
          </cell>
          <cell r="AB203">
            <v>7.2171867278198116E-4</v>
          </cell>
          <cell r="AI203">
            <v>8.7798739999999995</v>
          </cell>
          <cell r="AK203">
            <v>7.2171867278198116E-4</v>
          </cell>
        </row>
        <row r="204">
          <cell r="H204">
            <v>8.6005400000000005</v>
          </cell>
          <cell r="J204">
            <v>7.2036645107091994E-4</v>
          </cell>
          <cell r="Q204">
            <v>8.6870209999999997</v>
          </cell>
          <cell r="S204">
            <v>7.2036645107091994E-4</v>
          </cell>
          <cell r="Z204">
            <v>8.8259539999999994</v>
          </cell>
          <cell r="AB204">
            <v>7.2036645107091994E-4</v>
          </cell>
          <cell r="AI204">
            <v>8.6806330000000003</v>
          </cell>
          <cell r="AK204">
            <v>7.2036645107091994E-4</v>
          </cell>
        </row>
        <row r="205">
          <cell r="H205">
            <v>8.4548140000000007</v>
          </cell>
          <cell r="J205">
            <v>7.1894426848266341E-4</v>
          </cell>
          <cell r="Q205">
            <v>8.5579605000000001</v>
          </cell>
          <cell r="S205">
            <v>7.1894426848266341E-4</v>
          </cell>
          <cell r="Z205">
            <v>8.7099495000000005</v>
          </cell>
          <cell r="AB205">
            <v>7.1894426848266341E-4</v>
          </cell>
          <cell r="AI205">
            <v>8.5828609999999994</v>
          </cell>
          <cell r="AK205">
            <v>7.1894426848266341E-4</v>
          </cell>
        </row>
        <row r="206">
          <cell r="H206">
            <v>8.3103269999999991</v>
          </cell>
          <cell r="J206">
            <v>7.1745204619723391E-4</v>
          </cell>
          <cell r="Q206">
            <v>8.430733</v>
          </cell>
          <cell r="S206">
            <v>7.1745204619723391E-4</v>
          </cell>
          <cell r="Z206">
            <v>8.5957589999999993</v>
          </cell>
          <cell r="AB206">
            <v>7.1745204619723391E-4</v>
          </cell>
          <cell r="AI206">
            <v>8.4865729999999999</v>
          </cell>
          <cell r="AK206">
            <v>7.1745204619723391E-4</v>
          </cell>
        </row>
        <row r="207">
          <cell r="H207">
            <v>8.1674089999999993</v>
          </cell>
          <cell r="J207">
            <v>7.1588970489360664E-4</v>
          </cell>
          <cell r="Q207">
            <v>8.3052250000000001</v>
          </cell>
          <cell r="S207">
            <v>7.1588970489360664E-4</v>
          </cell>
          <cell r="Z207">
            <v>8.4833719999999992</v>
          </cell>
          <cell r="AB207">
            <v>7.1588970489360664E-4</v>
          </cell>
          <cell r="AI207">
            <v>8.3918610000000005</v>
          </cell>
          <cell r="AK207">
            <v>7.1588970489360664E-4</v>
          </cell>
        </row>
        <row r="208">
          <cell r="H208">
            <v>8.026071</v>
          </cell>
          <cell r="J208">
            <v>7.1425716523496508E-4</v>
          </cell>
          <cell r="Q208">
            <v>8.1814269999999993</v>
          </cell>
          <cell r="S208">
            <v>7.1425716523496508E-4</v>
          </cell>
          <cell r="Z208">
            <v>8.3727710000000002</v>
          </cell>
          <cell r="AB208">
            <v>7.1425716523496508E-4</v>
          </cell>
          <cell r="AI208">
            <v>8.2985880000000005</v>
          </cell>
          <cell r="AK208">
            <v>7.1425716523496508E-4</v>
          </cell>
        </row>
        <row r="209">
          <cell r="H209">
            <v>7.8868499999999999</v>
          </cell>
          <cell r="J209">
            <v>7.1255434837792526E-4</v>
          </cell>
          <cell r="Q209">
            <v>8.0595230000000004</v>
          </cell>
          <cell r="S209">
            <v>7.1255434837792526E-4</v>
          </cell>
          <cell r="Z209">
            <v>8.2639329999999998</v>
          </cell>
          <cell r="AB209">
            <v>7.1255434837792526E-4</v>
          </cell>
          <cell r="AI209">
            <v>8.2067409999999992</v>
          </cell>
          <cell r="AK209">
            <v>7.1255434837792526E-4</v>
          </cell>
        </row>
        <row r="210">
          <cell r="H210">
            <v>7.7496605000000001</v>
          </cell>
          <cell r="J210">
            <v>7.1078117650580613E-4</v>
          </cell>
          <cell r="Q210">
            <v>7.9390926000000004</v>
          </cell>
          <cell r="S210">
            <v>7.1078117650580613E-4</v>
          </cell>
          <cell r="Z210">
            <v>8.1568380000000005</v>
          </cell>
          <cell r="AB210">
            <v>7.1078117650580613E-4</v>
          </cell>
          <cell r="AI210">
            <v>8.1164140000000007</v>
          </cell>
          <cell r="AK210">
            <v>7.1078117650580613E-4</v>
          </cell>
        </row>
        <row r="211">
          <cell r="H211">
            <v>7.6143549999999998</v>
          </cell>
          <cell r="J211">
            <v>7.0893757338600359E-4</v>
          </cell>
          <cell r="Q211">
            <v>7.8205632999999999</v>
          </cell>
          <cell r="S211">
            <v>7.0893757338600359E-4</v>
          </cell>
          <cell r="Z211">
            <v>8.0514729999999997</v>
          </cell>
          <cell r="AB211">
            <v>7.0893757338600359E-4</v>
          </cell>
          <cell r="AI211">
            <v>8.0275230000000004</v>
          </cell>
          <cell r="AK211">
            <v>7.0893757338600359E-4</v>
          </cell>
        </row>
        <row r="212">
          <cell r="H212">
            <v>7.4809732000000002</v>
          </cell>
          <cell r="J212">
            <v>7.070234649514907E-4</v>
          </cell>
          <cell r="Q212">
            <v>7.703932</v>
          </cell>
          <cell r="S212">
            <v>7.070234649514907E-4</v>
          </cell>
          <cell r="Z212">
            <v>7.9477796999999999</v>
          </cell>
          <cell r="AB212">
            <v>7.070234649514907E-4</v>
          </cell>
          <cell r="AI212">
            <v>7.9400177000000003</v>
          </cell>
          <cell r="AK212">
            <v>7.070234649514907E-4</v>
          </cell>
        </row>
        <row r="213">
          <cell r="H213">
            <v>7.3496079999999999</v>
          </cell>
          <cell r="J213">
            <v>7.050387799064522E-4</v>
          </cell>
          <cell r="Q213">
            <v>7.5891713999999997</v>
          </cell>
          <cell r="S213">
            <v>7.050387799064522E-4</v>
          </cell>
          <cell r="Z213">
            <v>7.8457879999999998</v>
          </cell>
          <cell r="AB213">
            <v>7.050387799064522E-4</v>
          </cell>
          <cell r="AI213">
            <v>7.8539224000000001</v>
          </cell>
          <cell r="AK213">
            <v>7.050387799064522E-4</v>
          </cell>
        </row>
        <row r="214">
          <cell r="H214">
            <v>7.2202544</v>
          </cell>
          <cell r="J214">
            <v>7.0298345035601606E-4</v>
          </cell>
          <cell r="Q214">
            <v>7.4760422999999996</v>
          </cell>
          <cell r="S214">
            <v>7.0298345035601606E-4</v>
          </cell>
          <cell r="Z214">
            <v>7.7454650000000003</v>
          </cell>
          <cell r="AB214">
            <v>7.0298345035601606E-4</v>
          </cell>
          <cell r="AI214">
            <v>7.7692842000000004</v>
          </cell>
          <cell r="AK214">
            <v>7.0298345035601606E-4</v>
          </cell>
        </row>
        <row r="215">
          <cell r="H215">
            <v>7.0926539999999996</v>
          </cell>
          <cell r="J215">
            <v>7.0085741246001876E-4</v>
          </cell>
          <cell r="Q215">
            <v>7.3648066999999999</v>
          </cell>
          <cell r="S215">
            <v>7.0085741246001876E-4</v>
          </cell>
          <cell r="Z215">
            <v>7.6468553999999997</v>
          </cell>
          <cell r="AB215">
            <v>7.0085741246001876E-4</v>
          </cell>
          <cell r="AI215">
            <v>7.6860650000000001</v>
          </cell>
          <cell r="AK215">
            <v>7.0085741246001876E-4</v>
          </cell>
        </row>
        <row r="216">
          <cell r="H216">
            <v>6.9670379999999996</v>
          </cell>
          <cell r="J216">
            <v>6.9866060711069411E-4</v>
          </cell>
          <cell r="Q216">
            <v>7.2552976999999998</v>
          </cell>
          <cell r="S216">
            <v>6.9866060711069411E-4</v>
          </cell>
          <cell r="Z216">
            <v>7.5500530000000001</v>
          </cell>
          <cell r="AB216">
            <v>6.9866060711069411E-4</v>
          </cell>
          <cell r="AI216">
            <v>7.6043186</v>
          </cell>
          <cell r="AK216">
            <v>6.9866060711069411E-4</v>
          </cell>
        </row>
        <row r="217">
          <cell r="H217">
            <v>6.8433320000000002</v>
          </cell>
          <cell r="J217">
            <v>6.9639298063414073E-4</v>
          </cell>
          <cell r="Q217">
            <v>7.1474776000000002</v>
          </cell>
          <cell r="S217">
            <v>6.9639298063414073E-4</v>
          </cell>
          <cell r="Z217">
            <v>7.4550333000000002</v>
          </cell>
          <cell r="AB217">
            <v>6.9639298063414073E-4</v>
          </cell>
          <cell r="AI217">
            <v>7.5241126999999999</v>
          </cell>
          <cell r="AK217">
            <v>6.9639298063414073E-4</v>
          </cell>
        </row>
        <row r="218">
          <cell r="H218">
            <v>6.7217773999999997</v>
          </cell>
          <cell r="J218">
            <v>6.9405448551536873E-4</v>
          </cell>
          <cell r="Q218">
            <v>7.0414289999999999</v>
          </cell>
          <cell r="S218">
            <v>6.9405448551536873E-4</v>
          </cell>
          <cell r="Z218">
            <v>7.3617673000000003</v>
          </cell>
          <cell r="AB218">
            <v>6.9405448551536873E-4</v>
          </cell>
          <cell r="AI218">
            <v>7.4453990000000001</v>
          </cell>
          <cell r="AK218">
            <v>6.9405448551536873E-4</v>
          </cell>
        </row>
        <row r="219">
          <cell r="H219">
            <v>6.6020380000000003</v>
          </cell>
          <cell r="J219">
            <v>6.9164508114667874E-4</v>
          </cell>
          <cell r="Q219">
            <v>6.9370227</v>
          </cell>
          <cell r="S219">
            <v>6.9164508114667874E-4</v>
          </cell>
          <cell r="Z219">
            <v>7.2702207999999997</v>
          </cell>
          <cell r="AB219">
            <v>6.9164508114667874E-4</v>
          </cell>
          <cell r="AI219">
            <v>7.3680963999999998</v>
          </cell>
          <cell r="AK219">
            <v>6.9164508114667874E-4</v>
          </cell>
        </row>
        <row r="220">
          <cell r="H220">
            <v>6.4844213000000002</v>
          </cell>
          <cell r="J220">
            <v>6.8916473459907604E-4</v>
          </cell>
          <cell r="Q220">
            <v>6.8342666999999997</v>
          </cell>
          <cell r="S220">
            <v>6.8916473459907604E-4</v>
          </cell>
          <cell r="Z220">
            <v>7.1803660000000002</v>
          </cell>
          <cell r="AB220">
            <v>6.8916473459907604E-4</v>
          </cell>
          <cell r="AI220">
            <v>7.2921844</v>
          </cell>
          <cell r="AK220">
            <v>6.8916473459907604E-4</v>
          </cell>
        </row>
        <row r="221">
          <cell r="H221">
            <v>6.3688326000000002</v>
          </cell>
          <cell r="J221">
            <v>6.8661342141635763E-4</v>
          </cell>
          <cell r="Q221">
            <v>6.7331690000000002</v>
          </cell>
          <cell r="S221">
            <v>6.8661342141635763E-4</v>
          </cell>
          <cell r="Z221">
            <v>7.0921849999999997</v>
          </cell>
          <cell r="AB221">
            <v>6.8661342141635763E-4</v>
          </cell>
          <cell r="AI221">
            <v>7.2177614999999999</v>
          </cell>
          <cell r="AK221">
            <v>6.8661342141635763E-4</v>
          </cell>
        </row>
        <row r="222">
          <cell r="H222">
            <v>6.2551500000000004</v>
          </cell>
          <cell r="J222">
            <v>6.8399112643145233E-4</v>
          </cell>
          <cell r="Q222">
            <v>6.6337130000000002</v>
          </cell>
          <cell r="S222">
            <v>6.8399112643145233E-4</v>
          </cell>
          <cell r="Z222">
            <v>7.0056405000000002</v>
          </cell>
          <cell r="AB222">
            <v>6.8399112643145233E-4</v>
          </cell>
          <cell r="AI222">
            <v>7.1446823999999998</v>
          </cell>
          <cell r="AK222">
            <v>6.8399112643145233E-4</v>
          </cell>
        </row>
        <row r="223">
          <cell r="H223">
            <v>6.1433419999999996</v>
          </cell>
          <cell r="J223">
            <v>6.8129784460452855E-4</v>
          </cell>
          <cell r="Q223">
            <v>6.5360174000000004</v>
          </cell>
          <cell r="S223">
            <v>6.8129784460452855E-4</v>
          </cell>
          <cell r="Z223">
            <v>6.9207033999999998</v>
          </cell>
          <cell r="AB223">
            <v>6.8129784460452855E-4</v>
          </cell>
          <cell r="AI223">
            <v>7.072927</v>
          </cell>
          <cell r="AK223">
            <v>6.8129784460452855E-4</v>
          </cell>
        </row>
        <row r="224">
          <cell r="H224">
            <v>6.0334506000000001</v>
          </cell>
          <cell r="J224">
            <v>6.7853358188231462E-4</v>
          </cell>
          <cell r="Q224">
            <v>6.4401460000000004</v>
          </cell>
          <cell r="S224">
            <v>6.7853358188231462E-4</v>
          </cell>
          <cell r="Z224">
            <v>6.8373470000000003</v>
          </cell>
          <cell r="AB224">
            <v>6.7853358188231462E-4</v>
          </cell>
          <cell r="AI224">
            <v>7.0024967</v>
          </cell>
          <cell r="AK224">
            <v>6.7853358188231462E-4</v>
          </cell>
        </row>
        <row r="225">
          <cell r="H225">
            <v>5.9254164999999999</v>
          </cell>
          <cell r="J225">
            <v>6.7569835607800158E-4</v>
          </cell>
          <cell r="Q225">
            <v>6.3458443000000004</v>
          </cell>
          <cell r="S225">
            <v>6.7569835607800158E-4</v>
          </cell>
          <cell r="Z225">
            <v>6.7555427999999997</v>
          </cell>
          <cell r="AB225">
            <v>6.7569835607800158E-4</v>
          </cell>
          <cell r="AI225">
            <v>6.93344</v>
          </cell>
          <cell r="AK225">
            <v>6.7569835607800158E-4</v>
          </cell>
        </row>
        <row r="226">
          <cell r="H226">
            <v>5.8192525000000002</v>
          </cell>
          <cell r="J226">
            <v>6.7279219777102847E-4</v>
          </cell>
          <cell r="Q226">
            <v>6.2533773999999998</v>
          </cell>
          <cell r="S226">
            <v>6.7279219777102847E-4</v>
          </cell>
          <cell r="Z226">
            <v>6.6752662999999997</v>
          </cell>
          <cell r="AB226">
            <v>6.7279219777102847E-4</v>
          </cell>
          <cell r="AI226">
            <v>6.8656459999999999</v>
          </cell>
          <cell r="AK226">
            <v>6.7279219777102847E-4</v>
          </cell>
        </row>
        <row r="227">
          <cell r="H227">
            <v>5.7149996999999999</v>
          </cell>
          <cell r="J227">
            <v>6.6981515122596256E-4</v>
          </cell>
          <cell r="Q227">
            <v>6.1625569999999996</v>
          </cell>
          <cell r="S227">
            <v>6.6981515122596256E-4</v>
          </cell>
          <cell r="Z227">
            <v>6.5964879999999999</v>
          </cell>
          <cell r="AB227">
            <v>6.6981515122596256E-4</v>
          </cell>
          <cell r="AI227">
            <v>6.7990931999999997</v>
          </cell>
          <cell r="AK227">
            <v>6.6981515122596256E-4</v>
          </cell>
        </row>
        <row r="228">
          <cell r="H228">
            <v>5.6124166999999998</v>
          </cell>
          <cell r="J228">
            <v>6.6676727532961075E-4</v>
          </cell>
          <cell r="Q228">
            <v>6.0734009999999996</v>
          </cell>
          <cell r="S228">
            <v>6.6676727532961075E-4</v>
          </cell>
          <cell r="Z228">
            <v>6.5191850000000002</v>
          </cell>
          <cell r="AB228">
            <v>6.6676727532961075E-4</v>
          </cell>
          <cell r="AI228">
            <v>6.7337930000000004</v>
          </cell>
          <cell r="AK228">
            <v>6.6676727532961075E-4</v>
          </cell>
        </row>
        <row r="229">
          <cell r="H229">
            <v>5.5115923999999996</v>
          </cell>
          <cell r="J229">
            <v>6.6364864454541365E-4</v>
          </cell>
          <cell r="Q229">
            <v>5.9859679999999997</v>
          </cell>
          <cell r="S229">
            <v>6.6364864454541365E-4</v>
          </cell>
          <cell r="Z229">
            <v>6.4433293000000003</v>
          </cell>
          <cell r="AB229">
            <v>6.6364864454541365E-4</v>
          </cell>
          <cell r="AI229">
            <v>6.6697699999999998</v>
          </cell>
          <cell r="AK229">
            <v>6.6364864454541365E-4</v>
          </cell>
        </row>
        <row r="230">
          <cell r="H230">
            <v>5.4127780000000003</v>
          </cell>
          <cell r="J230">
            <v>6.6045934988407729E-4</v>
          </cell>
          <cell r="Q230">
            <v>5.8999389999999998</v>
          </cell>
          <cell r="S230">
            <v>6.6045934988407729E-4</v>
          </cell>
          <cell r="Z230">
            <v>6.3688973999999998</v>
          </cell>
          <cell r="AB230">
            <v>6.6045934988407729E-4</v>
          </cell>
          <cell r="AI230">
            <v>6.6069316999999996</v>
          </cell>
          <cell r="AK230">
            <v>6.6045934988407729E-4</v>
          </cell>
        </row>
        <row r="231">
          <cell r="H231">
            <v>5.3159765999999999</v>
          </cell>
          <cell r="J231">
            <v>6.5719949988932169E-4</v>
          </cell>
          <cell r="Q231">
            <v>5.8155766</v>
          </cell>
          <cell r="S231">
            <v>6.5719949988932169E-4</v>
          </cell>
          <cell r="Z231">
            <v>6.2958769999999999</v>
          </cell>
          <cell r="AB231">
            <v>6.5719949988932169E-4</v>
          </cell>
          <cell r="AI231">
            <v>6.5452680000000001</v>
          </cell>
          <cell r="AK231">
            <v>6.5719949988932169E-4</v>
          </cell>
        </row>
        <row r="232">
          <cell r="H232">
            <v>5.2208657000000001</v>
          </cell>
          <cell r="J232">
            <v>6.5386922163751819E-4</v>
          </cell>
          <cell r="Q232">
            <v>5.732742</v>
          </cell>
          <cell r="S232">
            <v>6.5386922163751819E-4</v>
          </cell>
          <cell r="Z232">
            <v>6.2242639999999998</v>
          </cell>
          <cell r="AB232">
            <v>6.5386922163751819E-4</v>
          </cell>
          <cell r="AI232">
            <v>6.4848027000000004</v>
          </cell>
          <cell r="AK232">
            <v>6.5386922163751819E-4</v>
          </cell>
        </row>
        <row r="233">
          <cell r="H233">
            <v>5.1277439999999999</v>
          </cell>
          <cell r="J233">
            <v>6.5046866174990549E-4</v>
          </cell>
          <cell r="Q233">
            <v>5.6514496999999997</v>
          </cell>
          <cell r="S233">
            <v>6.5046866174990549E-4</v>
          </cell>
          <cell r="Z233">
            <v>6.1540337000000003</v>
          </cell>
          <cell r="AB233">
            <v>6.5046866174990549E-4</v>
          </cell>
          <cell r="AI233">
            <v>6.4255652000000003</v>
          </cell>
          <cell r="AK233">
            <v>6.5046866174990549E-4</v>
          </cell>
        </row>
        <row r="234">
          <cell r="H234">
            <v>5.0365080000000004</v>
          </cell>
          <cell r="J234">
            <v>6.4699798741597338E-4</v>
          </cell>
          <cell r="Q234">
            <v>5.5716295000000002</v>
          </cell>
          <cell r="S234">
            <v>6.4699798741597338E-4</v>
          </cell>
          <cell r="Z234">
            <v>6.085159</v>
          </cell>
          <cell r="AB234">
            <v>6.4699798741597338E-4</v>
          </cell>
          <cell r="AI234">
            <v>6.367464</v>
          </cell>
          <cell r="AK234">
            <v>6.4699798741597338E-4</v>
          </cell>
        </row>
        <row r="235">
          <cell r="H235">
            <v>4.9469560000000001</v>
          </cell>
          <cell r="J235">
            <v>6.4345738742650619E-4</v>
          </cell>
          <cell r="Q235">
            <v>5.4933439999999996</v>
          </cell>
          <cell r="S235">
            <v>6.4345738742650619E-4</v>
          </cell>
          <cell r="Z235">
            <v>6.0176129999999999</v>
          </cell>
          <cell r="AB235">
            <v>6.4345738742650619E-4</v>
          </cell>
          <cell r="AI235">
            <v>6.3104806</v>
          </cell>
          <cell r="AK235">
            <v>6.4345738742650619E-4</v>
          </cell>
        </row>
        <row r="236">
          <cell r="H236">
            <v>4.8591470000000001</v>
          </cell>
          <cell r="J236">
            <v>6.3984707321468857E-4</v>
          </cell>
          <cell r="Q236">
            <v>5.416461</v>
          </cell>
          <cell r="S236">
            <v>6.3984707321468857E-4</v>
          </cell>
          <cell r="Z236">
            <v>5.9513755000000002</v>
          </cell>
          <cell r="AB236">
            <v>6.3984707321468857E-4</v>
          </cell>
          <cell r="AI236">
            <v>6.2545976999999997</v>
          </cell>
          <cell r="AK236">
            <v>6.3984707321468857E-4</v>
          </cell>
        </row>
        <row r="237">
          <cell r="H237">
            <v>4.7731870000000001</v>
          </cell>
          <cell r="J237">
            <v>6.3616727990357285E-4</v>
          </cell>
          <cell r="Q237">
            <v>5.3410114999999996</v>
          </cell>
          <cell r="S237">
            <v>6.3616727990357285E-4</v>
          </cell>
          <cell r="Z237">
            <v>5.8864355000000002</v>
          </cell>
          <cell r="AB237">
            <v>6.3616727990357285E-4</v>
          </cell>
          <cell r="AI237">
            <v>6.1998743999999997</v>
          </cell>
          <cell r="AK237">
            <v>6.3616727990357285E-4</v>
          </cell>
        </row>
        <row r="238">
          <cell r="H238">
            <v>4.6889304999999997</v>
          </cell>
          <cell r="J238">
            <v>6.3241826735811323E-4</v>
          </cell>
          <cell r="Q238">
            <v>5.2670484000000002</v>
          </cell>
          <cell r="S238">
            <v>6.3241826735811323E-4</v>
          </cell>
          <cell r="Z238">
            <v>5.8227463000000004</v>
          </cell>
          <cell r="AB238">
            <v>6.3241826735811323E-4</v>
          </cell>
          <cell r="AI238">
            <v>6.1462082999999996</v>
          </cell>
          <cell r="AK238">
            <v>6.3241826735811323E-4</v>
          </cell>
        </row>
        <row r="239">
          <cell r="H239">
            <v>4.6062827000000004</v>
          </cell>
          <cell r="J239">
            <v>6.2860032123988202E-4</v>
          </cell>
          <cell r="Q239">
            <v>5.1945753000000003</v>
          </cell>
          <cell r="S239">
            <v>6.2860032123988202E-4</v>
          </cell>
          <cell r="Z239">
            <v>5.7602859999999998</v>
          </cell>
          <cell r="AB239">
            <v>6.2860032123988202E-4</v>
          </cell>
          <cell r="AI239">
            <v>6.0935860000000002</v>
          </cell>
          <cell r="AK239">
            <v>6.2860032123988202E-4</v>
          </cell>
        </row>
        <row r="240">
          <cell r="H240">
            <v>4.5254700000000003</v>
          </cell>
          <cell r="J240">
            <v>6.2471375406248579E-4</v>
          </cell>
          <cell r="Q240">
            <v>5.1233063000000003</v>
          </cell>
          <cell r="S240">
            <v>6.2471375406248579E-4</v>
          </cell>
          <cell r="Z240">
            <v>5.6990299999999996</v>
          </cell>
          <cell r="AB240">
            <v>6.2471375406248579E-4</v>
          </cell>
          <cell r="AI240">
            <v>6.0419874</v>
          </cell>
          <cell r="AK240">
            <v>6.2471375406248579E-4</v>
          </cell>
        </row>
        <row r="241">
          <cell r="H241">
            <v>4.4461316999999996</v>
          </cell>
          <cell r="J241">
            <v>6.2075890624561036E-4</v>
          </cell>
          <cell r="Q241">
            <v>5.0535554999999999</v>
          </cell>
          <cell r="S241">
            <v>6.2075890624561036E-4</v>
          </cell>
          <cell r="Z241">
            <v>5.6389556000000001</v>
          </cell>
          <cell r="AB241">
            <v>6.2075890624561036E-4</v>
          </cell>
          <cell r="AI241">
            <v>5.9914209999999999</v>
          </cell>
          <cell r="AK241">
            <v>6.2075890624561036E-4</v>
          </cell>
        </row>
        <row r="242">
          <cell r="H242">
            <v>4.3685039999999997</v>
          </cell>
          <cell r="J242">
            <v>6.1673614716553442E-4</v>
          </cell>
          <cell r="Q242">
            <v>4.9851279999999996</v>
          </cell>
          <cell r="S242">
            <v>6.1673614716553442E-4</v>
          </cell>
          <cell r="Z242">
            <v>5.5800413999999998</v>
          </cell>
          <cell r="AB242">
            <v>6.1673614716553442E-4</v>
          </cell>
          <cell r="AI242">
            <v>5.9418829999999998</v>
          </cell>
          <cell r="AK242">
            <v>6.1673614716553442E-4</v>
          </cell>
        </row>
        <row r="243">
          <cell r="H243">
            <v>4.2925643999999998</v>
          </cell>
          <cell r="J243">
            <v>6.1264587619987414E-4</v>
          </cell>
          <cell r="Q243">
            <v>4.91812</v>
          </cell>
          <cell r="S243">
            <v>6.1264587619987414E-4</v>
          </cell>
          <cell r="Z243">
            <v>5.5222559999999996</v>
          </cell>
          <cell r="AB243">
            <v>6.1264587619987414E-4</v>
          </cell>
          <cell r="AI243">
            <v>5.8933023999999996</v>
          </cell>
          <cell r="AK243">
            <v>6.1264587619987414E-4</v>
          </cell>
        </row>
        <row r="244">
          <cell r="H244">
            <v>4.2181340000000001</v>
          </cell>
          <cell r="J244">
            <v>6.0848852376423198E-4</v>
          </cell>
          <cell r="Q244">
            <v>4.8522543999999996</v>
          </cell>
          <cell r="S244">
            <v>6.0848852376423198E-4</v>
          </cell>
          <cell r="Z244">
            <v>5.4656634000000004</v>
          </cell>
          <cell r="AB244">
            <v>6.0848852376423198E-4</v>
          </cell>
          <cell r="AI244">
            <v>5.8457521999999997</v>
          </cell>
          <cell r="AK244">
            <v>6.0848852376423198E-4</v>
          </cell>
        </row>
        <row r="245">
          <cell r="H245">
            <v>4.1452435999999997</v>
          </cell>
          <cell r="J245">
            <v>6.0426455233835526E-4</v>
          </cell>
          <cell r="Q245">
            <v>4.787725</v>
          </cell>
          <cell r="S245">
            <v>6.0426455233835526E-4</v>
          </cell>
          <cell r="Z245">
            <v>5.4101059999999999</v>
          </cell>
          <cell r="AB245">
            <v>6.0426455233835526E-4</v>
          </cell>
          <cell r="AI245">
            <v>5.7990931999999997</v>
          </cell>
          <cell r="AK245">
            <v>6.0426455233835526E-4</v>
          </cell>
        </row>
        <row r="246">
          <cell r="H246">
            <v>4.0739403000000003</v>
          </cell>
          <cell r="J246">
            <v>5.9997445747933791E-4</v>
          </cell>
          <cell r="Q246">
            <v>4.724431</v>
          </cell>
          <cell r="S246">
            <v>5.9997445747933791E-4</v>
          </cell>
          <cell r="Z246">
            <v>5.355607</v>
          </cell>
          <cell r="AB246">
            <v>5.9997445747933791E-4</v>
          </cell>
          <cell r="AI246">
            <v>5.7533754999999998</v>
          </cell>
          <cell r="AK246">
            <v>5.9997445747933791E-4</v>
          </cell>
        </row>
        <row r="247">
          <cell r="H247">
            <v>4.0042124000000001</v>
          </cell>
          <cell r="J247">
            <v>5.9561876881933373E-4</v>
          </cell>
          <cell r="Q247">
            <v>4.6624759999999998</v>
          </cell>
          <cell r="S247">
            <v>5.9561876881933373E-4</v>
          </cell>
          <cell r="Z247">
            <v>5.3021500000000001</v>
          </cell>
          <cell r="AB247">
            <v>5.9561876881933373E-4</v>
          </cell>
          <cell r="AI247">
            <v>5.7085489999999997</v>
          </cell>
          <cell r="AK247">
            <v>5.9561876881933373E-4</v>
          </cell>
        </row>
        <row r="248">
          <cell r="H248">
            <v>3.9358331999999998</v>
          </cell>
          <cell r="J248">
            <v>5.911980510451988E-4</v>
          </cell>
          <cell r="Q248">
            <v>4.6015506000000004</v>
          </cell>
          <cell r="S248">
            <v>5.911980510451988E-4</v>
          </cell>
          <cell r="Z248">
            <v>5.2497176999999997</v>
          </cell>
          <cell r="AB248">
            <v>5.911980510451988E-4</v>
          </cell>
          <cell r="AI248">
            <v>5.6645985000000003</v>
          </cell>
          <cell r="AK248">
            <v>5.911980510451988E-4</v>
          </cell>
        </row>
        <row r="249">
          <cell r="H249">
            <v>3.8690220000000002</v>
          </cell>
          <cell r="J249">
            <v>5.8671290485742518E-4</v>
          </cell>
          <cell r="Q249">
            <v>4.5418563000000001</v>
          </cell>
          <cell r="S249">
            <v>5.8671290485742518E-4</v>
          </cell>
          <cell r="Z249">
            <v>5.1982884</v>
          </cell>
          <cell r="AB249">
            <v>5.8671290485742518E-4</v>
          </cell>
          <cell r="AI249">
            <v>5.6215086000000003</v>
          </cell>
          <cell r="AK249">
            <v>5.8671290485742518E-4</v>
          </cell>
        </row>
        <row r="250">
          <cell r="H250">
            <v>3.8036406</v>
          </cell>
          <cell r="J250">
            <v>5.8216396790569246E-4</v>
          </cell>
          <cell r="Q250">
            <v>4.483339</v>
          </cell>
          <cell r="S250">
            <v>5.8216396790569246E-4</v>
          </cell>
          <cell r="Z250">
            <v>5.1478415000000002</v>
          </cell>
          <cell r="AB250">
            <v>5.8216396790569246E-4</v>
          </cell>
          <cell r="AI250">
            <v>5.5793039999999996</v>
          </cell>
          <cell r="AK250">
            <v>5.8216396790569246E-4</v>
          </cell>
        </row>
        <row r="251">
          <cell r="H251">
            <v>3.7395803999999999</v>
          </cell>
          <cell r="J251">
            <v>5.7755191569832287E-4</v>
          </cell>
          <cell r="Q251">
            <v>4.4259440000000003</v>
          </cell>
          <cell r="S251">
            <v>5.7755191569832287E-4</v>
          </cell>
          <cell r="Z251">
            <v>5.0983559999999999</v>
          </cell>
          <cell r="AB251">
            <v>5.7755191569832287E-4</v>
          </cell>
          <cell r="AI251">
            <v>5.5379519999999998</v>
          </cell>
          <cell r="AK251">
            <v>5.7755191569832287E-4</v>
          </cell>
        </row>
        <row r="252">
          <cell r="H252">
            <v>3.6770459999999998</v>
          </cell>
          <cell r="J252">
            <v>5.7287746248291813E-4</v>
          </cell>
          <cell r="Q252">
            <v>4.3696565999999999</v>
          </cell>
          <cell r="S252">
            <v>5.7287746248291813E-4</v>
          </cell>
          <cell r="Z252">
            <v>5.049811</v>
          </cell>
          <cell r="AB252">
            <v>5.7287746248291813E-4</v>
          </cell>
          <cell r="AI252">
            <v>5.4974116999999998</v>
          </cell>
          <cell r="AK252">
            <v>5.7287746248291813E-4</v>
          </cell>
        </row>
        <row r="253">
          <cell r="H253">
            <v>3.6157238</v>
          </cell>
          <cell r="J253">
            <v>5.6814136209542361E-4</v>
          </cell>
          <cell r="Q253">
            <v>4.3143950000000002</v>
          </cell>
          <cell r="S253">
            <v>5.6814136209542361E-4</v>
          </cell>
          <cell r="Z253">
            <v>5.0021844</v>
          </cell>
          <cell r="AB253">
            <v>5.6814136209542361E-4</v>
          </cell>
          <cell r="AI253">
            <v>5.4576625999999999</v>
          </cell>
          <cell r="AK253">
            <v>5.6814136209542361E-4</v>
          </cell>
        </row>
        <row r="254">
          <cell r="H254">
            <v>3.5558852999999999</v>
          </cell>
          <cell r="J254">
            <v>5.6334440877487649E-4</v>
          </cell>
          <cell r="Q254">
            <v>4.2602406000000004</v>
          </cell>
          <cell r="S254">
            <v>5.6334440877487649E-4</v>
          </cell>
          <cell r="Z254">
            <v>4.9554580000000001</v>
          </cell>
          <cell r="AB254">
            <v>5.6334440877487649E-4</v>
          </cell>
          <cell r="AI254">
            <v>5.4186883000000003</v>
          </cell>
          <cell r="AK254">
            <v>5.6334440877487649E-4</v>
          </cell>
        </row>
        <row r="255">
          <cell r="H255">
            <v>3.4972295999999998</v>
          </cell>
          <cell r="J255">
            <v>5.584874379410971E-4</v>
          </cell>
          <cell r="Q255">
            <v>4.2070993999999997</v>
          </cell>
          <cell r="S255">
            <v>5.584874379410971E-4</v>
          </cell>
          <cell r="Z255">
            <v>4.9096089999999997</v>
          </cell>
          <cell r="AB255">
            <v>5.584874379410971E-4</v>
          </cell>
          <cell r="AI255">
            <v>5.3805329999999998</v>
          </cell>
          <cell r="AK255">
            <v>5.584874379410971E-4</v>
          </cell>
        </row>
        <row r="256">
          <cell r="H256">
            <v>3.4399693</v>
          </cell>
          <cell r="J256">
            <v>5.5357132693259579E-4</v>
          </cell>
          <cell r="Q256">
            <v>4.1549497000000004</v>
          </cell>
          <cell r="S256">
            <v>5.5357132693259579E-4</v>
          </cell>
          <cell r="Z256">
            <v>4.864617</v>
          </cell>
          <cell r="AB256">
            <v>5.5357132693259579E-4</v>
          </cell>
          <cell r="AI256">
            <v>5.3431220000000001</v>
          </cell>
          <cell r="AK256">
            <v>5.5357132693259579E-4</v>
          </cell>
        </row>
        <row r="257">
          <cell r="H257">
            <v>3.384001</v>
          </cell>
          <cell r="J257">
            <v>5.4859699570201004E-4</v>
          </cell>
          <cell r="Q257">
            <v>4.1037974000000004</v>
          </cell>
          <cell r="S257">
            <v>5.4859699570201004E-4</v>
          </cell>
          <cell r="Z257">
            <v>4.8204799999999999</v>
          </cell>
          <cell r="AB257">
            <v>5.4859699570201004E-4</v>
          </cell>
          <cell r="AI257">
            <v>5.3064359999999997</v>
          </cell>
          <cell r="AK257">
            <v>5.4859699570201004E-4</v>
          </cell>
        </row>
        <row r="258">
          <cell r="H258">
            <v>3.3293938999999999</v>
          </cell>
          <cell r="J258">
            <v>5.4356540746640977E-4</v>
          </cell>
          <cell r="Q258">
            <v>4.0536089999999998</v>
          </cell>
          <cell r="S258">
            <v>5.4356540746640977E-4</v>
          </cell>
          <cell r="Z258">
            <v>4.7771850000000002</v>
          </cell>
          <cell r="AB258">
            <v>5.4356540746640977E-4</v>
          </cell>
          <cell r="AI258">
            <v>5.2704605999999998</v>
          </cell>
          <cell r="AK258">
            <v>5.4356540746640977E-4</v>
          </cell>
        </row>
        <row r="259">
          <cell r="H259">
            <v>3.2761238000000001</v>
          </cell>
          <cell r="J259">
            <v>5.3847756930988308E-4</v>
          </cell>
          <cell r="Q259">
            <v>4.0043550000000003</v>
          </cell>
          <cell r="S259">
            <v>5.3847756930988308E-4</v>
          </cell>
          <cell r="Z259">
            <v>4.7346539999999999</v>
          </cell>
          <cell r="AB259">
            <v>5.3847756930988308E-4</v>
          </cell>
          <cell r="AI259">
            <v>5.2352343000000001</v>
          </cell>
          <cell r="AK259">
            <v>5.3847756930988308E-4</v>
          </cell>
        </row>
        <row r="260">
          <cell r="H260">
            <v>3.2241564</v>
          </cell>
          <cell r="J260">
            <v>5.3333453273585445E-4</v>
          </cell>
          <cell r="Q260">
            <v>3.9560194000000002</v>
          </cell>
          <cell r="S260">
            <v>5.3333453273585445E-4</v>
          </cell>
          <cell r="Z260">
            <v>4.6928906000000001</v>
          </cell>
          <cell r="AB260">
            <v>5.3333453273585445E-4</v>
          </cell>
          <cell r="AI260">
            <v>5.2006860000000001</v>
          </cell>
          <cell r="AK260">
            <v>5.3333453273585445E-4</v>
          </cell>
        </row>
        <row r="261">
          <cell r="H261">
            <v>3.1737096</v>
          </cell>
          <cell r="J261">
            <v>5.2813739416668814E-4</v>
          </cell>
          <cell r="Q261">
            <v>3.9086044000000002</v>
          </cell>
          <cell r="S261">
            <v>5.2813739416668814E-4</v>
          </cell>
          <cell r="Z261">
            <v>4.6518800000000002</v>
          </cell>
          <cell r="AB261">
            <v>5.2813739416668814E-4</v>
          </cell>
          <cell r="AI261">
            <v>5.1667956999999998</v>
          </cell>
          <cell r="AK261">
            <v>5.2813739416668814E-4</v>
          </cell>
        </row>
        <row r="262">
          <cell r="H262">
            <v>3.1246364</v>
          </cell>
          <cell r="J262">
            <v>5.2288729538819999E-4</v>
          </cell>
          <cell r="Q262">
            <v>3.8621123000000002</v>
          </cell>
          <cell r="S262">
            <v>5.2288729538819999E-4</v>
          </cell>
          <cell r="Z262">
            <v>4.6116047</v>
          </cell>
          <cell r="AB262">
            <v>5.2288729538819999E-4</v>
          </cell>
          <cell r="AI262">
            <v>5.133553</v>
          </cell>
          <cell r="AK262">
            <v>5.2288729538819999E-4</v>
          </cell>
        </row>
        <row r="263">
          <cell r="H263">
            <v>3.0772094999999999</v>
          </cell>
          <cell r="J263">
            <v>5.1758542393680817E-4</v>
          </cell>
          <cell r="Q263">
            <v>3.8165616999999998</v>
          </cell>
          <cell r="S263">
            <v>5.1758542393680817E-4</v>
          </cell>
          <cell r="Z263">
            <v>4.5720467999999999</v>
          </cell>
          <cell r="AB263">
            <v>5.1758542393680817E-4</v>
          </cell>
          <cell r="AI263">
            <v>5.1009855000000002</v>
          </cell>
          <cell r="AK263">
            <v>5.1758542393680817E-4</v>
          </cell>
        </row>
        <row r="264">
          <cell r="H264">
            <v>3.0315058000000001</v>
          </cell>
          <cell r="J264">
            <v>5.1223301342716559E-4</v>
          </cell>
          <cell r="Q264">
            <v>3.7717998000000001</v>
          </cell>
          <cell r="S264">
            <v>5.1223301342716559E-4</v>
          </cell>
          <cell r="Z264">
            <v>4.5331890000000001</v>
          </cell>
          <cell r="AB264">
            <v>5.1223301342716559E-4</v>
          </cell>
          <cell r="AI264">
            <v>5.069026</v>
          </cell>
          <cell r="AK264">
            <v>5.1223301342716559E-4</v>
          </cell>
        </row>
        <row r="265">
          <cell r="H265">
            <v>2.98767</v>
          </cell>
          <cell r="J265">
            <v>5.0683134381823084E-4</v>
          </cell>
          <cell r="Q265">
            <v>3.7280000000000002</v>
          </cell>
          <cell r="S265">
            <v>5.0683134381823084E-4</v>
          </cell>
          <cell r="Z265">
            <v>4.4950165999999996</v>
          </cell>
          <cell r="AB265">
            <v>5.0683134381823084E-4</v>
          </cell>
          <cell r="AI265">
            <v>5.0376573000000002</v>
          </cell>
          <cell r="AK265">
            <v>5.0683134381823084E-4</v>
          </cell>
        </row>
        <row r="266">
          <cell r="H266">
            <v>2.9460730000000002</v>
          </cell>
          <cell r="J266">
            <v>5.0138174161587859E-4</v>
          </cell>
          <cell r="Q266">
            <v>3.6851587000000001</v>
          </cell>
          <cell r="S266">
            <v>5.0138174161587859E-4</v>
          </cell>
          <cell r="Z266">
            <v>4.4575132999999996</v>
          </cell>
          <cell r="AB266">
            <v>5.0138174161587859E-4</v>
          </cell>
          <cell r="AI266">
            <v>5.0068820000000001</v>
          </cell>
          <cell r="AK266">
            <v>5.0138174161587859E-4</v>
          </cell>
        </row>
        <row r="267">
          <cell r="H267">
            <v>2.9065463999999999</v>
          </cell>
          <cell r="J267">
            <v>4.9588558001028356E-4</v>
          </cell>
          <cell r="Q267">
            <v>3.6432760000000002</v>
          </cell>
          <cell r="S267">
            <v>4.9588558001028356E-4</v>
          </cell>
          <cell r="Z267">
            <v>4.420668</v>
          </cell>
          <cell r="AB267">
            <v>4.9588558001028356E-4</v>
          </cell>
          <cell r="AI267">
            <v>4.976693</v>
          </cell>
          <cell r="AK267">
            <v>4.9588558001028356E-4</v>
          </cell>
        </row>
        <row r="268">
          <cell r="H268">
            <v>2.8698769999999998</v>
          </cell>
          <cell r="J268">
            <v>4.9034427894647072E-4</v>
          </cell>
          <cell r="Q268">
            <v>3.6024023999999999</v>
          </cell>
          <cell r="S268">
            <v>4.9034427894647072E-4</v>
          </cell>
          <cell r="Z268">
            <v>4.384468</v>
          </cell>
          <cell r="AB268">
            <v>4.9034427894647072E-4</v>
          </cell>
          <cell r="AI268">
            <v>4.9470396000000001</v>
          </cell>
          <cell r="AK268">
            <v>4.9034427894647072E-4</v>
          </cell>
        </row>
        <row r="269">
          <cell r="H269">
            <v>2.8357568</v>
          </cell>
          <cell r="J269">
            <v>4.8475930512657914E-4</v>
          </cell>
          <cell r="Q269">
            <v>3.5626180000000001</v>
          </cell>
          <cell r="S269">
            <v>4.8475930512657914E-4</v>
          </cell>
          <cell r="Z269">
            <v>4.3489079999999998</v>
          </cell>
          <cell r="AB269">
            <v>4.8475930512657914E-4</v>
          </cell>
          <cell r="AI269">
            <v>4.9179053000000001</v>
          </cell>
          <cell r="AK269">
            <v>4.8475930512657914E-4</v>
          </cell>
        </row>
        <row r="270">
          <cell r="H270">
            <v>2.80511</v>
          </cell>
          <cell r="J270">
            <v>4.7913217194256577E-4</v>
          </cell>
          <cell r="Q270">
            <v>3.524197</v>
          </cell>
          <cell r="S270">
            <v>4.7913217194256577E-4</v>
          </cell>
          <cell r="Z270">
            <v>4.3139843999999998</v>
          </cell>
          <cell r="AB270">
            <v>4.7913217194256577E-4</v>
          </cell>
          <cell r="AI270">
            <v>4.88931</v>
          </cell>
          <cell r="AK270">
            <v>4.7913217194256577E-4</v>
          </cell>
        </row>
        <row r="271">
          <cell r="H271">
            <v>2.7774800000000002</v>
          </cell>
          <cell r="J271">
            <v>4.7346443933824281E-4</v>
          </cell>
          <cell r="Q271">
            <v>3.486936</v>
          </cell>
          <cell r="S271">
            <v>4.7346443933824281E-4</v>
          </cell>
          <cell r="Z271">
            <v>4.2796916999999999</v>
          </cell>
          <cell r="AB271">
            <v>4.7346443933824281E-4</v>
          </cell>
          <cell r="AI271">
            <v>4.8612060000000001</v>
          </cell>
          <cell r="AK271">
            <v>4.7346443933824281E-4</v>
          </cell>
        </row>
        <row r="272">
          <cell r="H272">
            <v>2.7537565000000002</v>
          </cell>
          <cell r="J272">
            <v>4.6775771359973249E-4</v>
          </cell>
          <cell r="Q272">
            <v>3.4513411999999999</v>
          </cell>
          <cell r="S272">
            <v>4.6775771359973249E-4</v>
          </cell>
          <cell r="Z272">
            <v>4.2460345999999998</v>
          </cell>
          <cell r="AB272">
            <v>4.6775771359973249E-4</v>
          </cell>
          <cell r="AI272">
            <v>4.8335650000000001</v>
          </cell>
          <cell r="AK272">
            <v>4.6775771359973249E-4</v>
          </cell>
        </row>
        <row r="273">
          <cell r="H273">
            <v>2.7333484000000001</v>
          </cell>
          <cell r="J273">
            <v>4.6201364707360883E-4</v>
          </cell>
          <cell r="Q273">
            <v>3.4175415</v>
          </cell>
          <cell r="S273">
            <v>4.6201364707360883E-4</v>
          </cell>
          <cell r="Z273">
            <v>4.2130445999999999</v>
          </cell>
          <cell r="AB273">
            <v>4.6201364707360883E-4</v>
          </cell>
          <cell r="AI273">
            <v>4.8063846000000003</v>
          </cell>
          <cell r="AK273">
            <v>4.6201364707360883E-4</v>
          </cell>
        </row>
        <row r="274">
          <cell r="H274">
            <v>2.7165925999999998</v>
          </cell>
          <cell r="J274">
            <v>4.5623393781218729E-4</v>
          </cell>
          <cell r="Q274">
            <v>3.3860418999999999</v>
          </cell>
          <cell r="S274">
            <v>4.5623393781218729E-4</v>
          </cell>
          <cell r="Z274">
            <v>4.1807493999999998</v>
          </cell>
          <cell r="AB274">
            <v>4.5623393781218729E-4</v>
          </cell>
          <cell r="AI274">
            <v>4.7796617000000001</v>
          </cell>
          <cell r="AK274">
            <v>4.5623393781218729E-4</v>
          </cell>
        </row>
        <row r="275">
          <cell r="H275">
            <v>2.7037330000000002</v>
          </cell>
          <cell r="J275">
            <v>4.504203291456299E-4</v>
          </cell>
          <cell r="Q275">
            <v>3.3568785000000001</v>
          </cell>
          <cell r="S275">
            <v>4.504203291456299E-4</v>
          </cell>
          <cell r="Z275">
            <v>4.1492149999999999</v>
          </cell>
          <cell r="AB275">
            <v>4.504203291456299E-4</v>
          </cell>
          <cell r="AI275">
            <v>4.7533770000000004</v>
          </cell>
          <cell r="AK275">
            <v>4.504203291456299E-4</v>
          </cell>
        </row>
        <row r="276">
          <cell r="H276">
            <v>2.6940062</v>
          </cell>
          <cell r="J276">
            <v>4.4457460918072229E-4</v>
          </cell>
          <cell r="Q276">
            <v>3.3305115999999999</v>
          </cell>
          <cell r="S276">
            <v>4.4457460918072229E-4</v>
          </cell>
          <cell r="Z276">
            <v>4.1184950000000002</v>
          </cell>
          <cell r="AB276">
            <v>4.4457460918072229E-4</v>
          </cell>
          <cell r="AI276">
            <v>4.7274719999999997</v>
          </cell>
          <cell r="AK276">
            <v>4.4457460918072229E-4</v>
          </cell>
        </row>
        <row r="277">
          <cell r="H277">
            <v>2.6882476999999998</v>
          </cell>
          <cell r="J277">
            <v>4.3869861022638701E-4</v>
          </cell>
          <cell r="Q277">
            <v>3.3070675999999999</v>
          </cell>
          <cell r="S277">
            <v>4.3869861022638701E-4</v>
          </cell>
          <cell r="Z277">
            <v>4.0887073999999997</v>
          </cell>
          <cell r="AB277">
            <v>4.3869861022638701E-4</v>
          </cell>
          <cell r="AI277">
            <v>4.7019352999999997</v>
          </cell>
          <cell r="AK277">
            <v>4.3869861022638701E-4</v>
          </cell>
        </row>
        <row r="278">
          <cell r="H278">
            <v>2.6858274999999998</v>
          </cell>
          <cell r="J278">
            <v>4.3279420814619631E-4</v>
          </cell>
          <cell r="Q278">
            <v>3.2867486000000001</v>
          </cell>
          <cell r="S278">
            <v>4.3279420814619631E-4</v>
          </cell>
          <cell r="Z278">
            <v>4.0600147</v>
          </cell>
          <cell r="AB278">
            <v>4.3279420814619631E-4</v>
          </cell>
          <cell r="AI278">
            <v>4.6767750000000001</v>
          </cell>
          <cell r="AK278">
            <v>4.3279420814619631E-4</v>
          </cell>
        </row>
        <row r="279">
          <cell r="H279">
            <v>2.6879474999999999</v>
          </cell>
          <cell r="J279">
            <v>4.2686332163835439E-4</v>
          </cell>
          <cell r="Q279">
            <v>3.2695941999999998</v>
          </cell>
          <cell r="S279">
            <v>4.2686332163835439E-4</v>
          </cell>
          <cell r="Z279">
            <v>4.0326332999999996</v>
          </cell>
          <cell r="AB279">
            <v>4.2686332163835439E-4</v>
          </cell>
          <cell r="AI279">
            <v>4.6519646999999997</v>
          </cell>
          <cell r="AK279">
            <v>4.2686332163835439E-4</v>
          </cell>
        </row>
        <row r="280">
          <cell r="H280">
            <v>2.6941147000000001</v>
          </cell>
          <cell r="J280">
            <v>4.2090791144381223E-4</v>
          </cell>
          <cell r="Q280">
            <v>3.2555114999999999</v>
          </cell>
          <cell r="S280">
            <v>4.2090791144381223E-4</v>
          </cell>
          <cell r="Z280">
            <v>4.0068390000000003</v>
          </cell>
          <cell r="AB280">
            <v>4.2090791144381223E-4</v>
          </cell>
          <cell r="AI280">
            <v>4.6274734000000004</v>
          </cell>
          <cell r="AK280">
            <v>4.2090791144381223E-4</v>
          </cell>
        </row>
        <row r="281">
          <cell r="H281">
            <v>2.7058863999999998</v>
          </cell>
          <cell r="J281">
            <v>4.1492997948337735E-4</v>
          </cell>
          <cell r="Q281">
            <v>3.2445526</v>
          </cell>
          <cell r="S281">
            <v>4.1492997948337735E-4</v>
          </cell>
          <cell r="Z281">
            <v>3.9829729999999999</v>
          </cell>
          <cell r="AB281">
            <v>4.1492997948337735E-4</v>
          </cell>
          <cell r="AI281">
            <v>4.6032989999999998</v>
          </cell>
          <cell r="AK281">
            <v>4.1492997948337735E-4</v>
          </cell>
        </row>
        <row r="282">
          <cell r="H282">
            <v>2.7224805000000001</v>
          </cell>
          <cell r="J282">
            <v>4.0893156792487994E-4</v>
          </cell>
          <cell r="Q282">
            <v>3.2357149999999999</v>
          </cell>
          <cell r="S282">
            <v>4.0893156792487994E-4</v>
          </cell>
          <cell r="Z282">
            <v>3.961443</v>
          </cell>
          <cell r="AB282">
            <v>4.0893156792487994E-4</v>
          </cell>
          <cell r="AI282">
            <v>4.5794424999999999</v>
          </cell>
          <cell r="AK282">
            <v>4.0893156792487994E-4</v>
          </cell>
        </row>
        <row r="283">
          <cell r="H283">
            <v>2.7450890000000001</v>
          </cell>
          <cell r="J283">
            <v>4.0291475818163107E-4</v>
          </cell>
          <cell r="Q283">
            <v>3.2292904999999998</v>
          </cell>
          <cell r="S283">
            <v>4.0291475818163107E-4</v>
          </cell>
          <cell r="Z283">
            <v>3.9426869999999998</v>
          </cell>
          <cell r="AB283">
            <v>4.0291475818163107E-4</v>
          </cell>
          <cell r="AI283">
            <v>4.5558769999999997</v>
          </cell>
          <cell r="AK283">
            <v>4.0291475818163107E-4</v>
          </cell>
        </row>
        <row r="284">
          <cell r="H284">
            <v>2.7721019</v>
          </cell>
          <cell r="J284">
            <v>3.9688166984361235E-4</v>
          </cell>
          <cell r="Q284">
            <v>3.2247043</v>
          </cell>
          <cell r="S284">
            <v>3.9688166984361235E-4</v>
          </cell>
          <cell r="Z284">
            <v>3.9271411999999999</v>
          </cell>
          <cell r="AB284">
            <v>3.9688166984361235E-4</v>
          </cell>
          <cell r="AI284">
            <v>4.5326149999999998</v>
          </cell>
          <cell r="AK284">
            <v>3.9688166984361235E-4</v>
          </cell>
        </row>
        <row r="285">
          <cell r="H285">
            <v>2.8032629999999998</v>
          </cell>
          <cell r="J285">
            <v>3.9083445954299004E-4</v>
          </cell>
          <cell r="Q285">
            <v>3.2216567999999999</v>
          </cell>
          <cell r="S285">
            <v>3.9083445954299004E-4</v>
          </cell>
          <cell r="Z285">
            <v>3.9151647000000001</v>
          </cell>
          <cell r="AB285">
            <v>3.9083445954299004E-4</v>
          </cell>
          <cell r="AI285">
            <v>4.5097019999999999</v>
          </cell>
          <cell r="AK285">
            <v>3.9083445954299004E-4</v>
          </cell>
        </row>
        <row r="286">
          <cell r="H286">
            <v>2.8366609999999999</v>
          </cell>
          <cell r="J286">
            <v>3.8477531975573568E-4</v>
          </cell>
          <cell r="Q286">
            <v>3.2199488000000001</v>
          </cell>
          <cell r="S286">
            <v>3.8477531975573568E-4</v>
          </cell>
          <cell r="Z286">
            <v>3.9069745999999999</v>
          </cell>
          <cell r="AB286">
            <v>3.8477531975573568E-4</v>
          </cell>
          <cell r="AI286">
            <v>4.4871005999999998</v>
          </cell>
          <cell r="AK286">
            <v>3.8477531975573568E-4</v>
          </cell>
        </row>
        <row r="287">
          <cell r="H287">
            <v>2.8711646000000002</v>
          </cell>
          <cell r="J287">
            <v>3.7870647754127625E-4</v>
          </cell>
          <cell r="Q287">
            <v>3.2193656000000002</v>
          </cell>
          <cell r="S287">
            <v>3.7870647754127625E-4</v>
          </cell>
          <cell r="Z287">
            <v>3.9025571000000001</v>
          </cell>
          <cell r="AB287">
            <v>3.7870647754127625E-4</v>
          </cell>
          <cell r="AI287">
            <v>4.4648219999999998</v>
          </cell>
          <cell r="AK287">
            <v>3.7870647754127625E-4</v>
          </cell>
        </row>
        <row r="288">
          <cell r="H288">
            <v>2.9056592000000001</v>
          </cell>
          <cell r="J288">
            <v>3.7263019322226879E-4</v>
          </cell>
          <cell r="Q288">
            <v>3.2198012</v>
          </cell>
          <cell r="S288">
            <v>3.7263019322226879E-4</v>
          </cell>
          <cell r="Z288">
            <v>3.9016606999999999</v>
          </cell>
          <cell r="AB288">
            <v>3.7263019322226879E-4</v>
          </cell>
          <cell r="AI288">
            <v>4.4429235</v>
          </cell>
          <cell r="AK288">
            <v>3.7263019322226879E-4</v>
          </cell>
        </row>
        <row r="289">
          <cell r="H289">
            <v>2.9394825</v>
          </cell>
          <cell r="J289">
            <v>3.6654875900671752E-4</v>
          </cell>
          <cell r="Q289">
            <v>3.2212512000000002</v>
          </cell>
          <cell r="S289">
            <v>3.6654875900671752E-4</v>
          </cell>
          <cell r="Z289">
            <v>3.9039055999999999</v>
          </cell>
          <cell r="AB289">
            <v>3.6654875900671752E-4</v>
          </cell>
          <cell r="AI289">
            <v>4.4214370000000001</v>
          </cell>
          <cell r="AK289">
            <v>3.6654875900671752E-4</v>
          </cell>
        </row>
        <row r="290">
          <cell r="H290">
            <v>2.9720906999999999</v>
          </cell>
          <cell r="J290">
            <v>3.6046449755479398E-4</v>
          </cell>
          <cell r="Q290">
            <v>3.2237353</v>
          </cell>
          <cell r="S290">
            <v>3.6046449755479398E-4</v>
          </cell>
          <cell r="Z290">
            <v>3.9088539999999998</v>
          </cell>
          <cell r="AB290">
            <v>3.6046449755479398E-4</v>
          </cell>
          <cell r="AI290">
            <v>4.4004159999999999</v>
          </cell>
          <cell r="AK290">
            <v>3.6046449755479398E-4</v>
          </cell>
        </row>
        <row r="291">
          <cell r="H291">
            <v>3.0030589999999999</v>
          </cell>
          <cell r="J291">
            <v>3.5437976049284149E-4</v>
          </cell>
          <cell r="Q291">
            <v>3.2274961000000002</v>
          </cell>
          <cell r="S291">
            <v>3.5437976049284149E-4</v>
          </cell>
          <cell r="Z291">
            <v>3.9159636</v>
          </cell>
          <cell r="AB291">
            <v>3.5437976049284149E-4</v>
          </cell>
          <cell r="AI291">
            <v>4.3799973000000003</v>
          </cell>
          <cell r="AK291">
            <v>3.5437976049284149E-4</v>
          </cell>
        </row>
        <row r="292">
          <cell r="H292">
            <v>3.0319821999999998</v>
          </cell>
          <cell r="J292">
            <v>3.4829692687714432E-4</v>
          </cell>
          <cell r="Q292">
            <v>3.2327287</v>
          </cell>
          <cell r="S292">
            <v>3.4829692687714432E-4</v>
          </cell>
          <cell r="Z292">
            <v>3.9247505999999999</v>
          </cell>
          <cell r="AB292">
            <v>3.4829692687714432E-4</v>
          </cell>
          <cell r="AI292">
            <v>4.360341</v>
          </cell>
          <cell r="AK292">
            <v>3.4829692687714432E-4</v>
          </cell>
        </row>
        <row r="293">
          <cell r="H293">
            <v>3.0585439999999999</v>
          </cell>
          <cell r="J293">
            <v>3.4221840161015711E-4</v>
          </cell>
          <cell r="Q293">
            <v>3.2397673</v>
          </cell>
          <cell r="S293">
            <v>3.4221840161015711E-4</v>
          </cell>
          <cell r="Z293">
            <v>3.9347927999999999</v>
          </cell>
          <cell r="AB293">
            <v>3.4221840161015711E-4</v>
          </cell>
          <cell r="AI293">
            <v>4.3416075999999997</v>
          </cell>
          <cell r="AK293">
            <v>3.4221840161015711E-4</v>
          </cell>
        </row>
        <row r="294">
          <cell r="H294">
            <v>3.0828774000000001</v>
          </cell>
          <cell r="J294">
            <v>3.3614661381195949E-4</v>
          </cell>
          <cell r="Q294">
            <v>3.2490225000000001</v>
          </cell>
          <cell r="S294">
            <v>3.3614661381195949E-4</v>
          </cell>
          <cell r="Z294">
            <v>3.9457561999999999</v>
          </cell>
          <cell r="AB294">
            <v>3.3614661381195949E-4</v>
          </cell>
          <cell r="AI294">
            <v>4.3240995</v>
          </cell>
          <cell r="AK294">
            <v>3.3614661381195949E-4</v>
          </cell>
        </row>
        <row r="295">
          <cell r="H295">
            <v>3.104949</v>
          </cell>
          <cell r="J295">
            <v>3.3008401514978959E-4</v>
          </cell>
          <cell r="Q295">
            <v>3.2610451999999999</v>
          </cell>
          <cell r="S295">
            <v>3.3008401514978959E-4</v>
          </cell>
          <cell r="Z295">
            <v>3.9573884000000001</v>
          </cell>
          <cell r="AB295">
            <v>3.3008401514978959E-4</v>
          </cell>
          <cell r="AI295">
            <v>4.308217</v>
          </cell>
          <cell r="AK295">
            <v>3.3008401514978959E-4</v>
          </cell>
        </row>
        <row r="296">
          <cell r="H296">
            <v>3.1253413999999999</v>
          </cell>
          <cell r="J296">
            <v>3.2403307812856053E-4</v>
          </cell>
          <cell r="Q296">
            <v>3.2765635999999998</v>
          </cell>
          <cell r="S296">
            <v>3.2403307812856053E-4</v>
          </cell>
          <cell r="Z296">
            <v>3.9695062999999999</v>
          </cell>
          <cell r="AB296">
            <v>3.2403307812856053E-4</v>
          </cell>
          <cell r="AI296">
            <v>4.2942232999999996</v>
          </cell>
          <cell r="AK296">
            <v>3.2403307812856053E-4</v>
          </cell>
        </row>
        <row r="297">
          <cell r="H297">
            <v>3.1437716</v>
          </cell>
          <cell r="J297">
            <v>3.1799629434532548E-4</v>
          </cell>
          <cell r="Q297">
            <v>3.2951986999999998</v>
          </cell>
          <cell r="S297">
            <v>3.1799629434532548E-4</v>
          </cell>
          <cell r="Z297">
            <v>3.9819689999999999</v>
          </cell>
          <cell r="AB297">
            <v>3.1799629434532548E-4</v>
          </cell>
          <cell r="AI297">
            <v>4.2825765999999996</v>
          </cell>
          <cell r="AK297">
            <v>3.1799629434532548E-4</v>
          </cell>
        </row>
        <row r="298">
          <cell r="H298">
            <v>3.1605344</v>
          </cell>
          <cell r="J298">
            <v>3.1197617271069112E-4</v>
          </cell>
          <cell r="Q298">
            <v>3.3179314</v>
          </cell>
          <cell r="S298">
            <v>3.1197617271069112E-4</v>
          </cell>
          <cell r="Z298">
            <v>3.9946549999999998</v>
          </cell>
          <cell r="AB298">
            <v>3.1197617271069112E-4</v>
          </cell>
          <cell r="AI298">
            <v>4.2739010000000004</v>
          </cell>
          <cell r="AK298">
            <v>3.1197617271069112E-4</v>
          </cell>
        </row>
        <row r="299">
          <cell r="H299">
            <v>3.1754286</v>
          </cell>
          <cell r="J299">
            <v>3.0597523764020417E-4</v>
          </cell>
          <cell r="Q299">
            <v>3.3445144</v>
          </cell>
          <cell r="S299">
            <v>3.0597523764020417E-4</v>
          </cell>
          <cell r="Z299">
            <v>4.0074477000000002</v>
          </cell>
          <cell r="AB299">
            <v>3.0597523764020417E-4</v>
          </cell>
          <cell r="AI299">
            <v>4.2683239999999998</v>
          </cell>
          <cell r="AK299">
            <v>3.0597523764020417E-4</v>
          </cell>
        </row>
        <row r="300">
          <cell r="H300">
            <v>3.18858</v>
          </cell>
          <cell r="J300">
            <v>2.9999602721875917E-4</v>
          </cell>
          <cell r="Q300">
            <v>3.3747189999999998</v>
          </cell>
          <cell r="S300">
            <v>2.9999602721875917E-4</v>
          </cell>
          <cell r="Z300">
            <v>4.0202494</v>
          </cell>
          <cell r="AB300">
            <v>2.9999602721875917E-4</v>
          </cell>
          <cell r="AI300">
            <v>4.2661575999999997</v>
          </cell>
          <cell r="AK300">
            <v>2.9999602721875917E-4</v>
          </cell>
        </row>
        <row r="301">
          <cell r="H301">
            <v>3.2000402999999999</v>
          </cell>
          <cell r="J301">
            <v>2.9404109134107076E-4</v>
          </cell>
          <cell r="Q301">
            <v>3.4077027000000002</v>
          </cell>
          <cell r="S301">
            <v>2.9404109134107076E-4</v>
          </cell>
          <cell r="Z301">
            <v>4.0329560000000004</v>
          </cell>
          <cell r="AB301">
            <v>2.9404109134107076E-4</v>
          </cell>
          <cell r="AI301">
            <v>4.2678349999999998</v>
          </cell>
          <cell r="AK301">
            <v>2.9404109134107076E-4</v>
          </cell>
        </row>
        <row r="302">
          <cell r="H302">
            <v>3.2097788</v>
          </cell>
          <cell r="J302">
            <v>2.8811298983126007E-4</v>
          </cell>
          <cell r="Q302">
            <v>3.4424839999999999</v>
          </cell>
          <cell r="S302">
            <v>2.8811298983126007E-4</v>
          </cell>
          <cell r="Z302">
            <v>4.045445</v>
          </cell>
          <cell r="AB302">
            <v>2.8811298983126007E-4</v>
          </cell>
          <cell r="AI302">
            <v>4.2728558000000003</v>
          </cell>
          <cell r="AK302">
            <v>2.8811298983126007E-4</v>
          </cell>
        </row>
        <row r="303">
          <cell r="H303">
            <v>3.2178884000000001</v>
          </cell>
          <cell r="J303">
            <v>2.8221429054457769E-4</v>
          </cell>
          <cell r="Q303">
            <v>3.4780204000000001</v>
          </cell>
          <cell r="S303">
            <v>2.8221429054457769E-4</v>
          </cell>
          <cell r="Z303">
            <v>4.057588</v>
          </cell>
          <cell r="AB303">
            <v>2.8221429054457769E-4</v>
          </cell>
          <cell r="AI303">
            <v>4.2809014000000003</v>
          </cell>
          <cell r="AK303">
            <v>2.8221429054457769E-4</v>
          </cell>
        </row>
        <row r="304">
          <cell r="H304">
            <v>3.2242475000000002</v>
          </cell>
          <cell r="J304">
            <v>2.7634756745426796E-4</v>
          </cell>
          <cell r="Q304">
            <v>3.5133589999999999</v>
          </cell>
          <cell r="S304">
            <v>2.7634756745426796E-4</v>
          </cell>
          <cell r="Z304">
            <v>4.0692697000000004</v>
          </cell>
          <cell r="AB304">
            <v>2.7634756745426796E-4</v>
          </cell>
          <cell r="AI304">
            <v>4.2917139999999998</v>
          </cell>
          <cell r="AK304">
            <v>2.7634756745426796E-4</v>
          </cell>
        </row>
        <row r="305">
          <cell r="H305">
            <v>3.2287523999999999</v>
          </cell>
          <cell r="J305">
            <v>2.7051539872653761E-4</v>
          </cell>
          <cell r="Q305">
            <v>3.547717</v>
          </cell>
          <cell r="S305">
            <v>2.7051539872653761E-4</v>
          </cell>
          <cell r="Z305">
            <v>4.0803884999999998</v>
          </cell>
          <cell r="AB305">
            <v>2.7051539872653761E-4</v>
          </cell>
          <cell r="AI305">
            <v>4.3044276000000004</v>
          </cell>
          <cell r="AK305">
            <v>2.7051539872653761E-4</v>
          </cell>
        </row>
        <row r="306">
          <cell r="H306">
            <v>3.2313353999999999</v>
          </cell>
          <cell r="J306">
            <v>2.6472036478655624E-4</v>
          </cell>
          <cell r="Q306">
            <v>3.5806369999999998</v>
          </cell>
          <cell r="S306">
            <v>2.6472036478655624E-4</v>
          </cell>
          <cell r="Z306">
            <v>4.0908980000000001</v>
          </cell>
          <cell r="AB306">
            <v>2.6472036478655624E-4</v>
          </cell>
          <cell r="AI306">
            <v>4.318511</v>
          </cell>
          <cell r="AK306">
            <v>2.6472036478655624E-4</v>
          </cell>
        </row>
        <row r="307">
          <cell r="H307">
            <v>3.2318074999999999</v>
          </cell>
          <cell r="J307">
            <v>2.5896504637835656E-4</v>
          </cell>
          <cell r="Q307">
            <v>3.6118304999999999</v>
          </cell>
          <cell r="S307">
            <v>2.5896504637835656E-4</v>
          </cell>
          <cell r="Z307">
            <v>4.1008005000000001</v>
          </cell>
          <cell r="AB307">
            <v>2.5896504637835656E-4</v>
          </cell>
          <cell r="AI307">
            <v>4.3334979999999996</v>
          </cell>
          <cell r="AK307">
            <v>2.5896504637835656E-4</v>
          </cell>
        </row>
        <row r="308">
          <cell r="H308">
            <v>3.2302186000000002</v>
          </cell>
          <cell r="J308">
            <v>2.532520226214475E-4</v>
          </cell>
          <cell r="Q308">
            <v>3.6410686999999999</v>
          </cell>
          <cell r="S308">
            <v>2.532520226214475E-4</v>
          </cell>
          <cell r="Z308">
            <v>4.1101513000000001</v>
          </cell>
          <cell r="AB308">
            <v>2.532520226214475E-4</v>
          </cell>
          <cell r="AI308">
            <v>4.3488474000000004</v>
          </cell>
          <cell r="AK308">
            <v>2.532520226214475E-4</v>
          </cell>
        </row>
        <row r="309">
          <cell r="H309">
            <v>3.2265863000000001</v>
          </cell>
          <cell r="J309">
            <v>2.4758386906688687E-4</v>
          </cell>
          <cell r="Q309">
            <v>3.6680552999999998</v>
          </cell>
          <cell r="S309">
            <v>2.4758386906688687E-4</v>
          </cell>
          <cell r="Z309">
            <v>4.1190769999999999</v>
          </cell>
          <cell r="AB309">
            <v>2.4758386906688687E-4</v>
          </cell>
          <cell r="AI309">
            <v>4.3641972999999998</v>
          </cell>
          <cell r="AK309">
            <v>2.4758386906688687E-4</v>
          </cell>
        </row>
        <row r="310">
          <cell r="H310">
            <v>3.2208605000000001</v>
          </cell>
          <cell r="J310">
            <v>2.4196315575548228E-4</v>
          </cell>
          <cell r="Q310">
            <v>3.6924969999999999</v>
          </cell>
          <cell r="S310">
            <v>2.4196315575548228E-4</v>
          </cell>
          <cell r="Z310">
            <v>4.1277714000000003</v>
          </cell>
          <cell r="AB310">
            <v>2.4196315575548228E-4</v>
          </cell>
          <cell r="AI310">
            <v>4.3792343000000002</v>
          </cell>
          <cell r="AK310">
            <v>2.4196315575548228E-4</v>
          </cell>
        </row>
        <row r="311">
          <cell r="H311">
            <v>3.2133484000000001</v>
          </cell>
          <cell r="J311">
            <v>2.3639244528072428E-4</v>
          </cell>
          <cell r="Q311">
            <v>3.7140233999999999</v>
          </cell>
          <cell r="S311">
            <v>2.3639244528072428E-4</v>
          </cell>
          <cell r="Z311">
            <v>4.1365074999999996</v>
          </cell>
          <cell r="AB311">
            <v>2.3639244528072428E-4</v>
          </cell>
          <cell r="AI311">
            <v>4.3937134999999996</v>
          </cell>
          <cell r="AK311">
            <v>2.3639244528072428E-4</v>
          </cell>
        </row>
        <row r="312">
          <cell r="H312">
            <v>3.2038351999999999</v>
          </cell>
          <cell r="J312">
            <v>2.3087429085895373E-4</v>
          </cell>
          <cell r="Q312">
            <v>3.7329378000000002</v>
          </cell>
          <cell r="S312">
            <v>2.3087429085895373E-4</v>
          </cell>
          <cell r="Z312">
            <v>4.1456293999999998</v>
          </cell>
          <cell r="AB312">
            <v>2.3087429085895373E-4</v>
          </cell>
          <cell r="AI312">
            <v>4.4075093000000001</v>
          </cell>
          <cell r="AK312">
            <v>2.3087429085895373E-4</v>
          </cell>
        </row>
        <row r="313">
          <cell r="H313">
            <v>3.1928185999999998</v>
          </cell>
          <cell r="J313">
            <v>2.2541123440919921E-4</v>
          </cell>
          <cell r="Q313">
            <v>3.7486402999999999</v>
          </cell>
          <cell r="S313">
            <v>2.2541123440919921E-4</v>
          </cell>
          <cell r="Z313">
            <v>4.1554950000000002</v>
          </cell>
          <cell r="AB313">
            <v>2.2541123440919921E-4</v>
          </cell>
          <cell r="AI313">
            <v>4.4204698000000002</v>
          </cell>
          <cell r="AK313">
            <v>2.2541123440919921E-4</v>
          </cell>
        </row>
        <row r="314">
          <cell r="H314">
            <v>3.1801263999999998</v>
          </cell>
          <cell r="J314">
            <v>2.2000580464500748E-4</v>
          </cell>
          <cell r="Q314">
            <v>3.7611534999999998</v>
          </cell>
          <cell r="S314">
            <v>2.2000580464500748E-4</v>
          </cell>
          <cell r="Z314">
            <v>4.1664332999999996</v>
          </cell>
          <cell r="AB314">
            <v>2.2000580464500748E-4</v>
          </cell>
          <cell r="AI314">
            <v>4.4323964</v>
          </cell>
          <cell r="AK314">
            <v>2.2000580464500748E-4</v>
          </cell>
        </row>
        <row r="315">
          <cell r="H315">
            <v>3.1662613999999998</v>
          </cell>
          <cell r="J315">
            <v>2.1466051518051883E-4</v>
          </cell>
          <cell r="Q315">
            <v>3.7706192000000001</v>
          </cell>
          <cell r="S315">
            <v>2.1466051518051883E-4</v>
          </cell>
          <cell r="Z315">
            <v>4.1787042999999997</v>
          </cell>
          <cell r="AB315">
            <v>2.1466051518051883E-4</v>
          </cell>
          <cell r="AI315">
            <v>4.443238</v>
          </cell>
          <cell r="AK315">
            <v>2.1466051518051883E-4</v>
          </cell>
        </row>
        <row r="316">
          <cell r="H316">
            <v>3.1511426</v>
          </cell>
          <cell r="J316">
            <v>2.0937786265292399E-4</v>
          </cell>
          <cell r="Q316">
            <v>3.7770877</v>
          </cell>
          <cell r="S316">
            <v>2.0937786265292399E-4</v>
          </cell>
          <cell r="Z316">
            <v>4.1924663000000004</v>
          </cell>
          <cell r="AB316">
            <v>2.0937786265292399E-4</v>
          </cell>
          <cell r="AI316">
            <v>4.4528837000000001</v>
          </cell>
          <cell r="AK316">
            <v>2.0937786265292399E-4</v>
          </cell>
        </row>
        <row r="317">
          <cell r="H317">
            <v>3.1351626000000001</v>
          </cell>
          <cell r="J317">
            <v>2.0416032486335095E-4</v>
          </cell>
          <cell r="Q317">
            <v>3.7806090000000001</v>
          </cell>
          <cell r="S317">
            <v>2.0416032486335095E-4</v>
          </cell>
          <cell r="Z317">
            <v>4.2077374000000001</v>
          </cell>
          <cell r="AB317">
            <v>2.0416032486335095E-4</v>
          </cell>
          <cell r="AI317">
            <v>4.4610852999999997</v>
          </cell>
          <cell r="AK317">
            <v>2.0416032486335095E-4</v>
          </cell>
        </row>
        <row r="318">
          <cell r="H318">
            <v>3.1182284</v>
          </cell>
          <cell r="J318">
            <v>1.9901035893813226E-4</v>
          </cell>
          <cell r="Q318">
            <v>3.7811403000000001</v>
          </cell>
          <cell r="S318">
            <v>1.9901035893813226E-4</v>
          </cell>
          <cell r="Z318">
            <v>4.2243814000000004</v>
          </cell>
          <cell r="AB318">
            <v>1.9901035893813226E-4</v>
          </cell>
          <cell r="AI318">
            <v>4.467886</v>
          </cell>
          <cell r="AK318">
            <v>1.9901035893813226E-4</v>
          </cell>
        </row>
        <row r="319">
          <cell r="H319">
            <v>3.1005691999999998</v>
          </cell>
          <cell r="J319">
            <v>1.9393039951229307E-4</v>
          </cell>
          <cell r="Q319">
            <v>3.7788415</v>
          </cell>
          <cell r="S319">
            <v>1.9393039951229307E-4</v>
          </cell>
          <cell r="Z319">
            <v>4.2421063999999999</v>
          </cell>
          <cell r="AB319">
            <v>1.9393039951229307E-4</v>
          </cell>
          <cell r="AI319">
            <v>4.4732229999999999</v>
          </cell>
          <cell r="AK319">
            <v>1.9393039951229307E-4</v>
          </cell>
        </row>
        <row r="320">
          <cell r="H320">
            <v>3.0819426000000001</v>
          </cell>
          <cell r="J320">
            <v>1.8892285693701479E-4</v>
          </cell>
          <cell r="Q320">
            <v>3.7737386000000002</v>
          </cell>
          <cell r="S320">
            <v>1.8892285693701479E-4</v>
          </cell>
          <cell r="Z320">
            <v>4.2604949999999997</v>
          </cell>
          <cell r="AB320">
            <v>1.8892285693701479E-4</v>
          </cell>
          <cell r="AI320">
            <v>4.4769196999999998</v>
          </cell>
          <cell r="AK320">
            <v>1.8892285693701479E-4</v>
          </cell>
        </row>
        <row r="321">
          <cell r="H321">
            <v>3.0623825</v>
          </cell>
          <cell r="J321">
            <v>1.8399011551271583E-4</v>
          </cell>
          <cell r="Q321">
            <v>3.7658972999999998</v>
          </cell>
          <cell r="S321">
            <v>1.8399011551271583E-4</v>
          </cell>
          <cell r="Z321">
            <v>4.2790869999999996</v>
          </cell>
          <cell r="AB321">
            <v>1.8399011551271583E-4</v>
          </cell>
          <cell r="AI321">
            <v>4.4790660000000004</v>
          </cell>
          <cell r="AK321">
            <v>1.8399011551271583E-4</v>
          </cell>
        </row>
        <row r="322">
          <cell r="H322">
            <v>3.0414180000000002</v>
          </cell>
          <cell r="J322">
            <v>1.7913453174930259E-4</v>
          </cell>
          <cell r="Q322">
            <v>3.7552743</v>
          </cell>
          <cell r="S322">
            <v>1.7913453174930259E-4</v>
          </cell>
          <cell r="Z322">
            <v>4.2974285999999999</v>
          </cell>
          <cell r="AB322">
            <v>1.7913453174930259E-4</v>
          </cell>
          <cell r="AI322">
            <v>4.4797989999999999</v>
          </cell>
          <cell r="AK322">
            <v>1.7913453174930259E-4</v>
          </cell>
        </row>
        <row r="323">
          <cell r="H323">
            <v>3.0187995000000001</v>
          </cell>
          <cell r="J323">
            <v>1.7435843265503577E-4</v>
          </cell>
          <cell r="Q323">
            <v>3.7419104999999999</v>
          </cell>
          <cell r="S323">
            <v>1.7435843265503577E-4</v>
          </cell>
          <cell r="Z323">
            <v>4.3150250000000003</v>
          </cell>
          <cell r="AB323">
            <v>1.7435843265503577E-4</v>
          </cell>
          <cell r="AI323">
            <v>4.4790960000000002</v>
          </cell>
          <cell r="AK323">
            <v>1.7435843265503577E-4</v>
          </cell>
        </row>
        <row r="324">
          <cell r="H324">
            <v>2.9942414999999998</v>
          </cell>
          <cell r="J324">
            <v>1.6966411405537247E-4</v>
          </cell>
          <cell r="Q324">
            <v>3.7258505999999998</v>
          </cell>
          <cell r="S324">
            <v>1.6966411405537247E-4</v>
          </cell>
          <cell r="Z324">
            <v>4.3313629999999996</v>
          </cell>
          <cell r="AB324">
            <v>1.6966411405537247E-4</v>
          </cell>
          <cell r="AI324">
            <v>4.4769176999999996</v>
          </cell>
          <cell r="AK324">
            <v>1.6966411405537247E-4</v>
          </cell>
        </row>
        <row r="325">
          <cell r="H325">
            <v>2.9669902000000001</v>
          </cell>
          <cell r="J325">
            <v>1.6505383894303952E-4</v>
          </cell>
          <cell r="Q325">
            <v>3.7073773999999999</v>
          </cell>
          <cell r="S325">
            <v>1.6505383894303952E-4</v>
          </cell>
          <cell r="Z325">
            <v>4.3459370000000002</v>
          </cell>
          <cell r="AB325">
            <v>1.6505383894303952E-4</v>
          </cell>
          <cell r="AI325">
            <v>4.4733133</v>
          </cell>
          <cell r="AK325">
            <v>1.6505383894303952E-4</v>
          </cell>
        </row>
        <row r="326">
          <cell r="H326">
            <v>2.9372752000000002</v>
          </cell>
          <cell r="J326">
            <v>1.6052983586050838E-4</v>
          </cell>
          <cell r="Q326">
            <v>3.6862085000000002</v>
          </cell>
          <cell r="S326">
            <v>1.6052983586050838E-4</v>
          </cell>
          <cell r="Z326">
            <v>4.3582687</v>
          </cell>
          <cell r="AB326">
            <v>1.6052983586050838E-4</v>
          </cell>
          <cell r="AI326">
            <v>4.4682274</v>
          </cell>
          <cell r="AK326">
            <v>1.6052983586050838E-4</v>
          </cell>
        </row>
        <row r="327">
          <cell r="H327">
            <v>2.9044425</v>
          </cell>
          <cell r="J327">
            <v>1.5609429731595044E-4</v>
          </cell>
          <cell r="Q327">
            <v>3.6626553999999998</v>
          </cell>
          <cell r="S327">
            <v>1.5609429731595044E-4</v>
          </cell>
          <cell r="Z327">
            <v>4.3679322999999997</v>
          </cell>
          <cell r="AB327">
            <v>1.5609429731595044E-4</v>
          </cell>
          <cell r="AI327">
            <v>4.4614986999999999</v>
          </cell>
          <cell r="AK327">
            <v>1.5609429731595044E-4</v>
          </cell>
        </row>
        <row r="328">
          <cell r="H328">
            <v>2.8683155</v>
          </cell>
          <cell r="J328">
            <v>1.5174937823366061E-4</v>
          </cell>
          <cell r="Q328">
            <v>3.6367142000000001</v>
          </cell>
          <cell r="S328">
            <v>1.5174937823366061E-4</v>
          </cell>
          <cell r="Z328">
            <v>4.3745599999999998</v>
          </cell>
          <cell r="AB328">
            <v>1.5174937823366061E-4</v>
          </cell>
          <cell r="AI328">
            <v>4.4532704000000001</v>
          </cell>
          <cell r="AK328">
            <v>1.5174937823366061E-4</v>
          </cell>
        </row>
        <row r="329">
          <cell r="H329">
            <v>2.8294248999999998</v>
          </cell>
          <cell r="J329">
            <v>1.4749719443986345E-4</v>
          </cell>
          <cell r="Q329">
            <v>3.609054</v>
          </cell>
          <cell r="S329">
            <v>1.4749719443986345E-4</v>
          </cell>
          <cell r="Z329">
            <v>4.3778569999999997</v>
          </cell>
          <cell r="AB329">
            <v>1.4749719443986345E-4</v>
          </cell>
          <cell r="AI329">
            <v>4.4435725000000001</v>
          </cell>
          <cell r="AK329">
            <v>1.4749719443986345E-4</v>
          </cell>
        </row>
        <row r="330">
          <cell r="H330">
            <v>2.7874162</v>
          </cell>
          <cell r="J330">
            <v>1.4333982118472333E-4</v>
          </cell>
          <cell r="Q330">
            <v>3.5793892999999999</v>
          </cell>
          <cell r="S330">
            <v>1.4333982118472333E-4</v>
          </cell>
          <cell r="Z330">
            <v>4.3777299999999997</v>
          </cell>
          <cell r="AB330">
            <v>1.4333982118472333E-4</v>
          </cell>
          <cell r="AI330">
            <v>4.4325520000000003</v>
          </cell>
          <cell r="AK330">
            <v>1.4333982118472333E-4</v>
          </cell>
        </row>
        <row r="331">
          <cell r="H331">
            <v>2.7426572</v>
          </cell>
          <cell r="J331">
            <v>1.3927929170131335E-4</v>
          </cell>
          <cell r="Q331">
            <v>3.5479965</v>
          </cell>
          <cell r="S331">
            <v>1.3927929170131335E-4</v>
          </cell>
          <cell r="Z331">
            <v>4.3742228000000001</v>
          </cell>
          <cell r="AB331">
            <v>1.3927929170131335E-4</v>
          </cell>
          <cell r="AI331">
            <v>4.4205769999999998</v>
          </cell>
          <cell r="AK331">
            <v>1.3927929170131335E-4</v>
          </cell>
        </row>
        <row r="332">
          <cell r="H332">
            <v>2.6957795999999998</v>
          </cell>
          <cell r="J332">
            <v>1.3531759580221494E-4</v>
          </cell>
          <cell r="Q332">
            <v>3.5148012999999998</v>
          </cell>
          <cell r="S332">
            <v>1.3531759580221494E-4</v>
          </cell>
          <cell r="Z332">
            <v>4.3673700000000002</v>
          </cell>
          <cell r="AB332">
            <v>1.3531759580221494E-4</v>
          </cell>
          <cell r="AI332">
            <v>4.4078759999999999</v>
          </cell>
          <cell r="AK332">
            <v>1.3531759580221494E-4</v>
          </cell>
        </row>
        <row r="333">
          <cell r="H333">
            <v>2.6468541999999999</v>
          </cell>
          <cell r="J333">
            <v>1.314566785143588E-4</v>
          </cell>
          <cell r="Q333">
            <v>3.4800176999999999</v>
          </cell>
          <cell r="S333">
            <v>1.314566785143588E-4</v>
          </cell>
          <cell r="Z333">
            <v>4.3572082999999999</v>
          </cell>
          <cell r="AB333">
            <v>1.314566785143588E-4</v>
          </cell>
          <cell r="AI333">
            <v>4.3945923000000002</v>
          </cell>
          <cell r="AK333">
            <v>1.314566785143588E-4</v>
          </cell>
        </row>
        <row r="334">
          <cell r="H334">
            <v>2.5963101000000002</v>
          </cell>
          <cell r="J334">
            <v>1.2769843875264406E-4</v>
          </cell>
          <cell r="Q334">
            <v>3.4435927999999998</v>
          </cell>
          <cell r="S334">
            <v>1.2769843875264406E-4</v>
          </cell>
          <cell r="Z334">
            <v>4.3437960000000002</v>
          </cell>
          <cell r="AB334">
            <v>1.2769843875264406E-4</v>
          </cell>
          <cell r="AI334">
            <v>4.3808579999999999</v>
          </cell>
          <cell r="AK334">
            <v>1.2769843875264406E-4</v>
          </cell>
        </row>
        <row r="335">
          <cell r="H335">
            <v>2.5446916000000002</v>
          </cell>
          <cell r="J335">
            <v>1.2404472803281317E-4</v>
          </cell>
          <cell r="Q335">
            <v>3.405532</v>
          </cell>
          <cell r="S335">
            <v>1.2404472803281317E-4</v>
          </cell>
          <cell r="Z335">
            <v>4.3272285000000004</v>
          </cell>
          <cell r="AB335">
            <v>1.2404472803281317E-4</v>
          </cell>
          <cell r="AI335">
            <v>4.3668300000000002</v>
          </cell>
          <cell r="AK335">
            <v>1.2404472803281317E-4</v>
          </cell>
        </row>
        <row r="336">
          <cell r="H336">
            <v>2.492429</v>
          </cell>
          <cell r="J336">
            <v>1.2049734922400145E-4</v>
          </cell>
          <cell r="Q336">
            <v>3.3658861999999998</v>
          </cell>
          <cell r="S336">
            <v>1.2049734922400145E-4</v>
          </cell>
          <cell r="Z336">
            <v>4.3076353000000003</v>
          </cell>
          <cell r="AB336">
            <v>1.2049734922400145E-4</v>
          </cell>
          <cell r="AI336">
            <v>4.3526150000000001</v>
          </cell>
          <cell r="AK336">
            <v>1.2049734922400145E-4</v>
          </cell>
        </row>
        <row r="337">
          <cell r="H337">
            <v>2.4398165000000001</v>
          </cell>
          <cell r="J337">
            <v>1.1705805534132069E-4</v>
          </cell>
          <cell r="Q337">
            <v>3.3250768000000002</v>
          </cell>
          <cell r="S337">
            <v>1.1705805534132069E-4</v>
          </cell>
          <cell r="Z337">
            <v>4.2851739999999996</v>
          </cell>
          <cell r="AB337">
            <v>1.1705805534132069E-4</v>
          </cell>
          <cell r="AI337">
            <v>4.3383050000000001</v>
          </cell>
          <cell r="AK337">
            <v>1.1705805534132069E-4</v>
          </cell>
        </row>
        <row r="338">
          <cell r="H338">
            <v>2.3871326000000002</v>
          </cell>
          <cell r="J338">
            <v>1.1372854837879172E-4</v>
          </cell>
          <cell r="Q338">
            <v>3.2830219999999999</v>
          </cell>
          <cell r="S338">
            <v>1.1372854837879172E-4</v>
          </cell>
          <cell r="Z338">
            <v>4.2599650000000002</v>
          </cell>
          <cell r="AB338">
            <v>1.1372854837879172E-4</v>
          </cell>
          <cell r="AI338">
            <v>4.3239219999999996</v>
          </cell>
          <cell r="AK338">
            <v>1.1372854837879172E-4</v>
          </cell>
        </row>
        <row r="339">
          <cell r="H339">
            <v>2.3346334</v>
          </cell>
          <cell r="J339">
            <v>1.1051047818288513E-4</v>
          </cell>
          <cell r="Q339">
            <v>3.2399787999999998</v>
          </cell>
          <cell r="S339">
            <v>1.1051047818288513E-4</v>
          </cell>
          <cell r="Z339">
            <v>4.2320856999999998</v>
          </cell>
          <cell r="AB339">
            <v>1.1051047818288513E-4</v>
          </cell>
          <cell r="AI339">
            <v>4.3094140000000003</v>
          </cell>
          <cell r="AK339">
            <v>1.1051047818288513E-4</v>
          </cell>
        </row>
        <row r="340">
          <cell r="H340">
            <v>2.2824779999999998</v>
          </cell>
          <cell r="J340">
            <v>1.0740544136689094E-4</v>
          </cell>
          <cell r="Q340">
            <v>3.1959903000000001</v>
          </cell>
          <cell r="S340">
            <v>1.0740544136689094E-4</v>
          </cell>
          <cell r="Z340">
            <v>4.2016200000000001</v>
          </cell>
          <cell r="AB340">
            <v>1.0740544136689094E-4</v>
          </cell>
          <cell r="AI340">
            <v>4.2946949999999999</v>
          </cell>
          <cell r="AK340">
            <v>1.0740544136689094E-4</v>
          </cell>
        </row>
        <row r="341">
          <cell r="H341">
            <v>2.2309047999999998</v>
          </cell>
          <cell r="J341">
            <v>1.0441498026629334E-4</v>
          </cell>
          <cell r="Q341">
            <v>3.1510910000000001</v>
          </cell>
          <cell r="S341">
            <v>1.0441498026629334E-4</v>
          </cell>
          <cell r="Z341">
            <v>4.1686509999999997</v>
          </cell>
          <cell r="AB341">
            <v>1.0441498026629334E-4</v>
          </cell>
          <cell r="AI341">
            <v>4.2795677000000003</v>
          </cell>
          <cell r="AK341">
            <v>1.0441498026629334E-4</v>
          </cell>
        </row>
        <row r="342">
          <cell r="H342">
            <v>2.180078</v>
          </cell>
          <cell r="J342">
            <v>1.0154058193529152E-4</v>
          </cell>
          <cell r="Q342">
            <v>3.1054347</v>
          </cell>
          <cell r="S342">
            <v>1.0154058193529152E-4</v>
          </cell>
          <cell r="Z342">
            <v>4.1332582999999996</v>
          </cell>
          <cell r="AB342">
            <v>1.0154058193529152E-4</v>
          </cell>
          <cell r="AI342">
            <v>4.2638230000000004</v>
          </cell>
          <cell r="AK342">
            <v>1.0154058193529152E-4</v>
          </cell>
        </row>
        <row r="343">
          <cell r="H343">
            <v>2.1300664</v>
          </cell>
          <cell r="J343">
            <v>9.8783677184574494E-5</v>
          </cell>
          <cell r="Q343">
            <v>3.059075</v>
          </cell>
          <cell r="S343">
            <v>9.8783677184574494E-5</v>
          </cell>
          <cell r="Z343">
            <v>4.0954914000000002</v>
          </cell>
          <cell r="AB343">
            <v>9.8783677184574494E-5</v>
          </cell>
          <cell r="AI343">
            <v>4.2471886000000003</v>
          </cell>
          <cell r="AK343">
            <v>9.8783677184574494E-5</v>
          </cell>
        </row>
        <row r="344">
          <cell r="H344">
            <v>2.0810070000000001</v>
          </cell>
          <cell r="J344">
            <v>9.614563966042422E-5</v>
          </cell>
          <cell r="Q344">
            <v>3.0122106</v>
          </cell>
          <cell r="S344">
            <v>9.614563966042422E-5</v>
          </cell>
          <cell r="Z344">
            <v>4.0553803000000004</v>
          </cell>
          <cell r="AB344">
            <v>9.614563966042422E-5</v>
          </cell>
          <cell r="AI344">
            <v>4.2293380000000003</v>
          </cell>
          <cell r="AK344">
            <v>9.614563966042422E-5</v>
          </cell>
        </row>
        <row r="345">
          <cell r="H345">
            <v>2.0330734000000001</v>
          </cell>
          <cell r="J345">
            <v>9.3627784965197135E-5</v>
          </cell>
          <cell r="Q345">
            <v>2.9648376000000001</v>
          </cell>
          <cell r="S345">
            <v>9.3627784965197135E-5</v>
          </cell>
          <cell r="Z345">
            <v>4.0129675999999996</v>
          </cell>
          <cell r="AB345">
            <v>9.3627784965197135E-5</v>
          </cell>
          <cell r="AI345">
            <v>4.209835</v>
          </cell>
          <cell r="AK345">
            <v>9.3627784965197135E-5</v>
          </cell>
        </row>
        <row r="346">
          <cell r="H346">
            <v>1.9862462999999999</v>
          </cell>
          <cell r="J346">
            <v>9.1231369819208441E-5</v>
          </cell>
          <cell r="Q346">
            <v>2.9170492000000001</v>
          </cell>
          <cell r="S346">
            <v>9.1231369819208441E-5</v>
          </cell>
          <cell r="Z346">
            <v>3.9686846999999998</v>
          </cell>
          <cell r="AB346">
            <v>9.1231369819208441E-5</v>
          </cell>
          <cell r="AI346">
            <v>4.1887856000000001</v>
          </cell>
          <cell r="AK346">
            <v>9.1231369819208441E-5</v>
          </cell>
        </row>
        <row r="347">
          <cell r="H347">
            <v>1.9404992999999999</v>
          </cell>
          <cell r="J347">
            <v>8.8957591264022317E-5</v>
          </cell>
          <cell r="Q347">
            <v>2.8690064</v>
          </cell>
          <cell r="S347">
            <v>8.8957591264022317E-5</v>
          </cell>
          <cell r="Z347">
            <v>3.9230857000000001</v>
          </cell>
          <cell r="AB347">
            <v>8.8957591264022317E-5</v>
          </cell>
          <cell r="AI347">
            <v>4.1662755000000002</v>
          </cell>
          <cell r="AK347">
            <v>8.8957591264022317E-5</v>
          </cell>
        </row>
        <row r="348">
          <cell r="H348">
            <v>1.8958257000000001</v>
          </cell>
          <cell r="J348">
            <v>8.6807585907135103E-5</v>
          </cell>
          <cell r="Q348">
            <v>2.8208202999999998</v>
          </cell>
          <cell r="S348">
            <v>8.6807585907135103E-5</v>
          </cell>
          <cell r="Z348">
            <v>3.8764183999999999</v>
          </cell>
          <cell r="AB348">
            <v>8.6807585907135103E-5</v>
          </cell>
          <cell r="AI348">
            <v>4.1422033000000003</v>
          </cell>
          <cell r="AK348">
            <v>8.6807585907135103E-5</v>
          </cell>
        </row>
        <row r="349">
          <cell r="H349">
            <v>1.8522927</v>
          </cell>
          <cell r="J349">
            <v>8.4782429208018725E-5</v>
          </cell>
          <cell r="Q349">
            <v>2.7722657000000002</v>
          </cell>
          <cell r="S349">
            <v>8.4782429208018725E-5</v>
          </cell>
          <cell r="Z349">
            <v>3.828735</v>
          </cell>
          <cell r="AB349">
            <v>8.4782429208018725E-5</v>
          </cell>
          <cell r="AI349">
            <v>4.1163119999999997</v>
          </cell>
          <cell r="AK349">
            <v>8.4782429208018725E-5</v>
          </cell>
        </row>
        <row r="350">
          <cell r="H350">
            <v>1.8102963999999999</v>
          </cell>
          <cell r="J350">
            <v>8.2883134805481745E-5</v>
          </cell>
          <cell r="Q350">
            <v>2.7231852999999999</v>
          </cell>
          <cell r="S350">
            <v>8.2883134805481745E-5</v>
          </cell>
          <cell r="Z350">
            <v>3.7798595000000001</v>
          </cell>
          <cell r="AB350">
            <v>8.2883134805481745E-5</v>
          </cell>
          <cell r="AI350">
            <v>4.0885220000000002</v>
          </cell>
          <cell r="AK350">
            <v>8.2883134805481745E-5</v>
          </cell>
        </row>
        <row r="351">
          <cell r="H351">
            <v>1.7698758999999999</v>
          </cell>
          <cell r="J351">
            <v>8.1110653886295602E-5</v>
          </cell>
          <cell r="Q351">
            <v>2.6734580000000001</v>
          </cell>
          <cell r="S351">
            <v>8.1110653886295602E-5</v>
          </cell>
          <cell r="Z351">
            <v>3.7296762000000001</v>
          </cell>
          <cell r="AB351">
            <v>8.1110653886295602E-5</v>
          </cell>
          <cell r="AI351">
            <v>4.0586653000000004</v>
          </cell>
          <cell r="AK351">
            <v>8.1110653886295602E-5</v>
          </cell>
        </row>
        <row r="352">
          <cell r="H352">
            <v>1.7312102</v>
          </cell>
          <cell r="J352">
            <v>7.9465874595021201E-5</v>
          </cell>
          <cell r="Q352">
            <v>2.6230595000000001</v>
          </cell>
          <cell r="S352">
            <v>7.9465874595021201E-5</v>
          </cell>
          <cell r="Z352">
            <v>3.6782075999999999</v>
          </cell>
          <cell r="AB352">
            <v>7.9465874595021201E-5</v>
          </cell>
          <cell r="AI352">
            <v>4.0265000000000004</v>
          </cell>
          <cell r="AK352">
            <v>7.9465874595021201E-5</v>
          </cell>
        </row>
        <row r="353">
          <cell r="H353">
            <v>1.6941189000000001</v>
          </cell>
          <cell r="J353">
            <v>7.7949621484970741E-5</v>
          </cell>
          <cell r="Q353">
            <v>2.5721915000000002</v>
          </cell>
          <cell r="S353">
            <v>7.7949621484970741E-5</v>
          </cell>
          <cell r="Z353">
            <v>3.6255402999999999</v>
          </cell>
          <cell r="AB353">
            <v>7.7949621484970741E-5</v>
          </cell>
          <cell r="AI353">
            <v>3.9918377</v>
          </cell>
          <cell r="AK353">
            <v>7.7949621484970741E-5</v>
          </cell>
        </row>
        <row r="354">
          <cell r="H354">
            <v>1.6591891000000001</v>
          </cell>
          <cell r="J354">
            <v>7.6562655010228636E-5</v>
          </cell>
          <cell r="Q354">
            <v>2.52121</v>
          </cell>
          <cell r="S354">
            <v>7.6562655010228636E-5</v>
          </cell>
          <cell r="Z354">
            <v>3.5721883999999999</v>
          </cell>
          <cell r="AB354">
            <v>7.6562655010228636E-5</v>
          </cell>
          <cell r="AI354">
            <v>3.9551854</v>
          </cell>
          <cell r="AK354">
            <v>7.6562655010228636E-5</v>
          </cell>
        </row>
        <row r="355">
          <cell r="H355">
            <v>1.6268505</v>
          </cell>
          <cell r="J355">
            <v>7.5305671058660718E-5</v>
          </cell>
          <cell r="Q355">
            <v>2.4703248000000002</v>
          </cell>
          <cell r="S355">
            <v>7.5305671058660718E-5</v>
          </cell>
          <cell r="Z355">
            <v>3.5186579999999998</v>
          </cell>
          <cell r="AB355">
            <v>7.5305671058660718E-5</v>
          </cell>
          <cell r="AI355">
            <v>3.9169257000000002</v>
          </cell>
          <cell r="AK355">
            <v>7.5305671058660718E-5</v>
          </cell>
        </row>
        <row r="356">
          <cell r="H356">
            <v>1.5968929999999999</v>
          </cell>
          <cell r="J356">
            <v>7.4179300525834371E-5</v>
          </cell>
          <cell r="Q356">
            <v>2.4198265000000001</v>
          </cell>
          <cell r="S356">
            <v>7.4179300525834371E-5</v>
          </cell>
          <cell r="Z356">
            <v>3.4651480000000001</v>
          </cell>
          <cell r="AB356">
            <v>7.4179300525834371E-5</v>
          </cell>
          <cell r="AI356">
            <v>3.8772597000000002</v>
          </cell>
          <cell r="AK356">
            <v>7.4179300525834371E-5</v>
          </cell>
        </row>
        <row r="357">
          <cell r="H357">
            <v>1.5699426000000001</v>
          </cell>
          <cell r="J357">
            <v>7.3184108929777317E-5</v>
          </cell>
          <cell r="Q357">
            <v>2.3702511999999998</v>
          </cell>
          <cell r="S357">
            <v>7.3184108929777317E-5</v>
          </cell>
          <cell r="Z357">
            <v>3.4116979000000001</v>
          </cell>
          <cell r="AB357">
            <v>7.3184108929777317E-5</v>
          </cell>
          <cell r="AI357">
            <v>3.8361900000000002</v>
          </cell>
          <cell r="AK357">
            <v>7.3184108929777317E-5</v>
          </cell>
        </row>
        <row r="358">
          <cell r="H358">
            <v>1.5458468999999999</v>
          </cell>
          <cell r="J358">
            <v>7.2320596066503568E-5</v>
          </cell>
          <cell r="Q358">
            <v>2.3218999999999999</v>
          </cell>
          <cell r="S358">
            <v>7.2320596066503568E-5</v>
          </cell>
          <cell r="Z358">
            <v>3.3582779999999999</v>
          </cell>
          <cell r="AB358">
            <v>7.2320596066503568E-5</v>
          </cell>
          <cell r="AI358">
            <v>3.7938285</v>
          </cell>
          <cell r="AK358">
            <v>7.2320596066503568E-5</v>
          </cell>
        </row>
        <row r="359">
          <cell r="H359">
            <v>1.5241141</v>
          </cell>
          <cell r="J359">
            <v>7.1589195706237777E-5</v>
          </cell>
          <cell r="Q359">
            <v>2.2748365000000002</v>
          </cell>
          <cell r="S359">
            <v>7.1589195706237777E-5</v>
          </cell>
          <cell r="Z359">
            <v>3.3048098000000001</v>
          </cell>
          <cell r="AB359">
            <v>7.1589195706237777E-5</v>
          </cell>
          <cell r="AI359">
            <v>3.7501685999999999</v>
          </cell>
          <cell r="AK359">
            <v>7.1589195706237777E-5</v>
          </cell>
        </row>
        <row r="360">
          <cell r="H360">
            <v>1.5049946000000001</v>
          </cell>
          <cell r="J360">
            <v>7.0990275330280123E-5</v>
          </cell>
          <cell r="Q360">
            <v>2.2295891999999999</v>
          </cell>
          <cell r="S360">
            <v>7.0990275330280123E-5</v>
          </cell>
          <cell r="Z360">
            <v>3.2512189999999999</v>
          </cell>
          <cell r="AB360">
            <v>7.0990275330280123E-5</v>
          </cell>
          <cell r="AI360">
            <v>3.7051888000000002</v>
          </cell>
          <cell r="AK360">
            <v>7.0990275330280123E-5</v>
          </cell>
        </row>
        <row r="361">
          <cell r="H361">
            <v>1.4887085</v>
          </cell>
          <cell r="J361">
            <v>7.0524135908451069E-5</v>
          </cell>
          <cell r="Q361">
            <v>2.1869507000000001</v>
          </cell>
          <cell r="S361">
            <v>7.0524135908451069E-5</v>
          </cell>
          <cell r="Z361">
            <v>3.1973764999999998</v>
          </cell>
          <cell r="AB361">
            <v>7.0524135908451069E-5</v>
          </cell>
          <cell r="AI361">
            <v>3.6588232999999999</v>
          </cell>
          <cell r="AK361">
            <v>7.0524135908451069E-5</v>
          </cell>
        </row>
        <row r="362">
          <cell r="H362">
            <v>1.4748832000000001</v>
          </cell>
          <cell r="J362">
            <v>7.0191011717070855E-5</v>
          </cell>
          <cell r="Q362">
            <v>2.1474346999999998</v>
          </cell>
          <cell r="S362">
            <v>7.0191011717070855E-5</v>
          </cell>
          <cell r="Z362">
            <v>3.1431879999999999</v>
          </cell>
          <cell r="AB362">
            <v>7.0191011717070855E-5</v>
          </cell>
          <cell r="AI362">
            <v>3.6109917</v>
          </cell>
          <cell r="AK362">
            <v>7.0191011717070855E-5</v>
          </cell>
        </row>
        <row r="363">
          <cell r="H363">
            <v>1.4640343</v>
          </cell>
          <cell r="J363">
            <v>6.9991070197431663E-5</v>
          </cell>
          <cell r="Q363">
            <v>2.1106875</v>
          </cell>
          <cell r="S363">
            <v>6.9991070197431663E-5</v>
          </cell>
          <cell r="Z363">
            <v>3.0883093000000001</v>
          </cell>
          <cell r="AB363">
            <v>6.9991070197431663E-5</v>
          </cell>
          <cell r="AI363">
            <v>3.5615136999999999</v>
          </cell>
          <cell r="AK363">
            <v>6.9991070197431663E-5</v>
          </cell>
        </row>
        <row r="364">
          <cell r="H364">
            <v>1.4557462000000001</v>
          </cell>
          <cell r="J364">
            <v>6.9924411854729252E-5</v>
          </cell>
          <cell r="Q364">
            <v>2.0775391999999999</v>
          </cell>
          <cell r="S364">
            <v>6.9924411854729252E-5</v>
          </cell>
          <cell r="Z364">
            <v>3.0324428000000001</v>
          </cell>
          <cell r="AB364">
            <v>6.9924411854729252E-5</v>
          </cell>
          <cell r="AI364">
            <v>3.5101943000000002</v>
          </cell>
          <cell r="AK364">
            <v>6.9924411854729252E-5</v>
          </cell>
        </row>
        <row r="365">
          <cell r="H365">
            <v>1.4505508</v>
          </cell>
          <cell r="J365">
            <v>6.9991070197431663E-5</v>
          </cell>
          <cell r="Q365">
            <v>2.0472288000000001</v>
          </cell>
          <cell r="S365">
            <v>6.9991070197431663E-5</v>
          </cell>
          <cell r="Z365">
            <v>2.9752912999999999</v>
          </cell>
          <cell r="AB365">
            <v>6.9991070197431663E-5</v>
          </cell>
          <cell r="AI365">
            <v>3.4568110000000001</v>
          </cell>
          <cell r="AK365">
            <v>6.9991070197431663E-5</v>
          </cell>
        </row>
        <row r="366">
          <cell r="H366">
            <v>1.4481354</v>
          </cell>
          <cell r="J366">
            <v>7.0191011717070855E-5</v>
          </cell>
          <cell r="Q366">
            <v>2.0195308000000001</v>
          </cell>
          <cell r="S366">
            <v>7.0191011717070855E-5</v>
          </cell>
          <cell r="Z366">
            <v>2.9166892</v>
          </cell>
          <cell r="AB366">
            <v>7.0191011717070855E-5</v>
          </cell>
          <cell r="AI366">
            <v>3.4011532999999998</v>
          </cell>
          <cell r="AK366">
            <v>7.0191011717070855E-5</v>
          </cell>
        </row>
        <row r="367">
          <cell r="H367">
            <v>1.4495476</v>
          </cell>
          <cell r="J367">
            <v>7.0524135908451069E-5</v>
          </cell>
          <cell r="Q367">
            <v>1.9944520999999999</v>
          </cell>
          <cell r="S367">
            <v>7.0524135908451069E-5</v>
          </cell>
          <cell r="Z367">
            <v>2.8565683000000002</v>
          </cell>
          <cell r="AB367">
            <v>7.0524135908451069E-5</v>
          </cell>
          <cell r="AI367">
            <v>3.3434572</v>
          </cell>
          <cell r="AK367">
            <v>7.0524135908451069E-5</v>
          </cell>
        </row>
        <row r="368">
          <cell r="H368">
            <v>1.4545779000000001</v>
          </cell>
          <cell r="J368">
            <v>7.0990275330280083E-5</v>
          </cell>
          <cell r="Q368">
            <v>1.9716794</v>
          </cell>
          <cell r="S368">
            <v>7.0990275330280083E-5</v>
          </cell>
          <cell r="Z368">
            <v>2.7951636</v>
          </cell>
          <cell r="AB368">
            <v>7.0990275330280083E-5</v>
          </cell>
          <cell r="AI368">
            <v>3.2839105000000002</v>
          </cell>
          <cell r="AK368">
            <v>7.0990275330280083E-5</v>
          </cell>
        </row>
        <row r="369">
          <cell r="H369">
            <v>1.4642029000000001</v>
          </cell>
          <cell r="J369">
            <v>7.1589195706237777E-5</v>
          </cell>
          <cell r="Q369">
            <v>1.9510331000000001</v>
          </cell>
          <cell r="S369">
            <v>7.1589195706237777E-5</v>
          </cell>
          <cell r="Z369">
            <v>2.7329164000000001</v>
          </cell>
          <cell r="AB369">
            <v>7.1589195706237777E-5</v>
          </cell>
          <cell r="AI369">
            <v>3.2227804999999998</v>
          </cell>
          <cell r="AK369">
            <v>7.1589195706237777E-5</v>
          </cell>
        </row>
        <row r="370">
          <cell r="H370">
            <v>1.4787874999999999</v>
          </cell>
          <cell r="J370">
            <v>7.2320596066503527E-5</v>
          </cell>
          <cell r="Q370">
            <v>1.9323961999999999</v>
          </cell>
          <cell r="S370">
            <v>7.2320596066503527E-5</v>
          </cell>
          <cell r="Z370">
            <v>2.6705524999999999</v>
          </cell>
          <cell r="AB370">
            <v>7.2320596066503527E-5</v>
          </cell>
          <cell r="AI370">
            <v>3.1604830000000002</v>
          </cell>
          <cell r="AK370">
            <v>7.2320596066503527E-5</v>
          </cell>
        </row>
        <row r="371">
          <cell r="H371">
            <v>1.4980879</v>
          </cell>
          <cell r="J371">
            <v>7.3184108929777344E-5</v>
          </cell>
          <cell r="Q371">
            <v>1.9153777000000001</v>
          </cell>
          <cell r="S371">
            <v>7.3184108929777344E-5</v>
          </cell>
          <cell r="Z371">
            <v>2.6091280000000001</v>
          </cell>
          <cell r="AB371">
            <v>7.3184108929777344E-5</v>
          </cell>
          <cell r="AI371">
            <v>3.073553</v>
          </cell>
          <cell r="AK371">
            <v>7.3184108929777344E-5</v>
          </cell>
        </row>
        <row r="372">
          <cell r="H372">
            <v>1.5230827</v>
          </cell>
          <cell r="J372">
            <v>7.4179300525834343E-5</v>
          </cell>
          <cell r="Q372">
            <v>1.8995367000000001</v>
          </cell>
          <cell r="S372">
            <v>7.4179300525834343E-5</v>
          </cell>
          <cell r="Z372">
            <v>2.5502107000000001</v>
          </cell>
          <cell r="AB372">
            <v>7.4179300525834343E-5</v>
          </cell>
          <cell r="AI372">
            <v>2.9537656000000001</v>
          </cell>
          <cell r="AK372">
            <v>7.4179300525834343E-5</v>
          </cell>
        </row>
        <row r="373">
          <cell r="H373">
            <v>1.5528865999999999</v>
          </cell>
          <cell r="J373">
            <v>7.5305671058660691E-5</v>
          </cell>
          <cell r="Q373">
            <v>1.8850673</v>
          </cell>
          <cell r="S373">
            <v>7.5305671058660691E-5</v>
          </cell>
          <cell r="Z373">
            <v>2.4932751999999998</v>
          </cell>
          <cell r="AB373">
            <v>7.5305671058660691E-5</v>
          </cell>
          <cell r="AI373">
            <v>2.8395138000000002</v>
          </cell>
          <cell r="AK373">
            <v>7.5305671058660691E-5</v>
          </cell>
        </row>
        <row r="374">
          <cell r="H374">
            <v>1.5870485999999999</v>
          </cell>
          <cell r="J374">
            <v>7.6562655010228609E-5</v>
          </cell>
          <cell r="Q374">
            <v>1.8719375</v>
          </cell>
          <cell r="S374">
            <v>7.6562655010228609E-5</v>
          </cell>
          <cell r="Z374">
            <v>2.4369879000000001</v>
          </cell>
          <cell r="AB374">
            <v>7.6562655010228609E-5</v>
          </cell>
          <cell r="AI374">
            <v>2.7315195000000001</v>
          </cell>
          <cell r="AK374">
            <v>7.6562655010228609E-5</v>
          </cell>
        </row>
        <row r="375">
          <cell r="H375">
            <v>1.624897</v>
          </cell>
          <cell r="J375">
            <v>7.7949621484970781E-5</v>
          </cell>
          <cell r="Q375">
            <v>1.8601599</v>
          </cell>
          <cell r="S375">
            <v>7.7949621484970781E-5</v>
          </cell>
          <cell r="Z375">
            <v>2.3828065</v>
          </cell>
          <cell r="AB375">
            <v>7.7949621484970781E-5</v>
          </cell>
          <cell r="AI375">
            <v>2.6309428000000001</v>
          </cell>
          <cell r="AK375">
            <v>7.7949621484970781E-5</v>
          </cell>
        </row>
        <row r="376">
          <cell r="H376">
            <v>1.6636569999999999</v>
          </cell>
          <cell r="J376">
            <v>7.9465874595021201E-5</v>
          </cell>
          <cell r="Q376">
            <v>1.8498166</v>
          </cell>
          <cell r="S376">
            <v>7.9465874595021201E-5</v>
          </cell>
          <cell r="Z376">
            <v>2.3309152000000002</v>
          </cell>
          <cell r="AB376">
            <v>7.9465874595021201E-5</v>
          </cell>
          <cell r="AI376">
            <v>2.5369160000000002</v>
          </cell>
          <cell r="AK376">
            <v>7.9465874595021201E-5</v>
          </cell>
        </row>
        <row r="377">
          <cell r="H377">
            <v>1.7004547999999999</v>
          </cell>
          <cell r="J377">
            <v>8.1110653886295439E-5</v>
          </cell>
          <cell r="Q377">
            <v>1.8411922000000001</v>
          </cell>
          <cell r="S377">
            <v>8.1110653886295439E-5</v>
          </cell>
          <cell r="Z377">
            <v>2.2812239999999999</v>
          </cell>
          <cell r="AB377">
            <v>8.1110653886295439E-5</v>
          </cell>
          <cell r="AI377">
            <v>2.4491293000000001</v>
          </cell>
          <cell r="AK377">
            <v>8.1110653886295439E-5</v>
          </cell>
        </row>
        <row r="378">
          <cell r="H378">
            <v>1.7341088</v>
          </cell>
          <cell r="J378">
            <v>8.2883134805481704E-5</v>
          </cell>
          <cell r="Q378">
            <v>1.8345442000000001</v>
          </cell>
          <cell r="S378">
            <v>8.2883134805481704E-5</v>
          </cell>
          <cell r="Z378">
            <v>2.1885436</v>
          </cell>
          <cell r="AB378">
            <v>8.2883134805481704E-5</v>
          </cell>
          <cell r="AI378">
            <v>2.3675888</v>
          </cell>
          <cell r="AK378">
            <v>8.2883134805481704E-5</v>
          </cell>
        </row>
        <row r="379">
          <cell r="H379">
            <v>1.7631063</v>
          </cell>
          <cell r="J379">
            <v>8.4782429208018697E-5</v>
          </cell>
          <cell r="Q379">
            <v>1.8297791000000001</v>
          </cell>
          <cell r="S379">
            <v>8.4782429208018697E-5</v>
          </cell>
          <cell r="Z379">
            <v>2.0991423</v>
          </cell>
          <cell r="AB379">
            <v>8.4782429208018697E-5</v>
          </cell>
          <cell r="AI379">
            <v>2.2924988000000002</v>
          </cell>
          <cell r="AK379">
            <v>8.4782429208018697E-5</v>
          </cell>
        </row>
        <row r="380">
          <cell r="H380">
            <v>1.7888603999999999</v>
          </cell>
          <cell r="J380">
            <v>8.6807585907135144E-5</v>
          </cell>
          <cell r="Q380">
            <v>1.8267308</v>
          </cell>
          <cell r="S380">
            <v>8.6807585907135144E-5</v>
          </cell>
          <cell r="Z380">
            <v>2.0199416000000001</v>
          </cell>
          <cell r="AB380">
            <v>8.6807585907135144E-5</v>
          </cell>
          <cell r="AI380">
            <v>2.2220764000000002</v>
          </cell>
          <cell r="AK380">
            <v>8.6807585907135144E-5</v>
          </cell>
        </row>
        <row r="381">
          <cell r="H381">
            <v>1.8111271</v>
          </cell>
          <cell r="J381">
            <v>8.8957591264022249E-5</v>
          </cell>
          <cell r="Q381">
            <v>1.8250972999999999</v>
          </cell>
          <cell r="S381">
            <v>8.8957591264022249E-5</v>
          </cell>
          <cell r="Z381">
            <v>1.9504223000000001</v>
          </cell>
          <cell r="AB381">
            <v>8.8957591264022249E-5</v>
          </cell>
          <cell r="AI381">
            <v>2.1555342999999998</v>
          </cell>
          <cell r="AK381">
            <v>8.8957591264022249E-5</v>
          </cell>
        </row>
        <row r="382">
          <cell r="H382">
            <v>1.8309108000000001</v>
          </cell>
          <cell r="J382">
            <v>9.12313698192084E-5</v>
          </cell>
          <cell r="Q382">
            <v>1.8244975999999999</v>
          </cell>
          <cell r="S382">
            <v>9.12313698192084E-5</v>
          </cell>
          <cell r="Z382">
            <v>1.8898709</v>
          </cell>
          <cell r="AB382">
            <v>9.12313698192084E-5</v>
          </cell>
          <cell r="AI382">
            <v>2.0924860999999999</v>
          </cell>
          <cell r="AK382">
            <v>9.12313698192084E-5</v>
          </cell>
        </row>
        <row r="383">
          <cell r="H383">
            <v>1.8484179000000001</v>
          </cell>
          <cell r="J383">
            <v>9.3627784965197094E-5</v>
          </cell>
          <cell r="Q383">
            <v>1.8243819999999999</v>
          </cell>
          <cell r="S383">
            <v>9.3627784965197094E-5</v>
          </cell>
          <cell r="Z383">
            <v>1.836927</v>
          </cell>
          <cell r="AB383">
            <v>9.3627784965197094E-5</v>
          </cell>
          <cell r="AI383">
            <v>2.0329600000000001</v>
          </cell>
          <cell r="AK383">
            <v>9.3627784965197094E-5</v>
          </cell>
        </row>
        <row r="384">
          <cell r="H384">
            <v>1.8639945</v>
          </cell>
          <cell r="J384">
            <v>9.614563966042426E-5</v>
          </cell>
          <cell r="Q384">
            <v>1.8244464</v>
          </cell>
          <cell r="S384">
            <v>9.614563966042426E-5</v>
          </cell>
          <cell r="Z384">
            <v>1.7907571</v>
          </cell>
          <cell r="AB384">
            <v>9.614563966042426E-5</v>
          </cell>
          <cell r="AI384">
            <v>1.9766372000000001</v>
          </cell>
          <cell r="AK384">
            <v>9.614563966042426E-5</v>
          </cell>
        </row>
        <row r="385">
          <cell r="H385">
            <v>1.8782369000000001</v>
          </cell>
          <cell r="J385">
            <v>9.8783677184574413E-5</v>
          </cell>
          <cell r="Q385">
            <v>1.8244362999999999</v>
          </cell>
          <cell r="S385">
            <v>9.8783677184574413E-5</v>
          </cell>
          <cell r="Z385">
            <v>1.7507904999999999</v>
          </cell>
          <cell r="AB385">
            <v>9.8783677184574413E-5</v>
          </cell>
          <cell r="AI385">
            <v>1.9235343</v>
          </cell>
          <cell r="AK385">
            <v>9.8783677184574413E-5</v>
          </cell>
        </row>
        <row r="386">
          <cell r="H386">
            <v>1.8910792999999999</v>
          </cell>
          <cell r="J386">
            <v>1.0154058193529148E-4</v>
          </cell>
          <cell r="Q386">
            <v>1.8241160999999999</v>
          </cell>
          <cell r="S386">
            <v>1.0154058193529148E-4</v>
          </cell>
          <cell r="Z386">
            <v>1.7165782000000001</v>
          </cell>
          <cell r="AB386">
            <v>1.0154058193529148E-4</v>
          </cell>
          <cell r="AI386">
            <v>1.8738656</v>
          </cell>
          <cell r="AK386">
            <v>1.0154058193529148E-4</v>
          </cell>
        </row>
        <row r="387">
          <cell r="H387">
            <v>1.9028615</v>
          </cell>
          <cell r="J387">
            <v>1.0441498026629327E-4</v>
          </cell>
          <cell r="Q387">
            <v>1.8232807</v>
          </cell>
          <cell r="S387">
            <v>1.0441498026629327E-4</v>
          </cell>
          <cell r="Z387">
            <v>1.6876339</v>
          </cell>
          <cell r="AB387">
            <v>1.0441498026629327E-4</v>
          </cell>
          <cell r="AI387">
            <v>1.8277177</v>
          </cell>
          <cell r="AK387">
            <v>1.0441498026629327E-4</v>
          </cell>
        </row>
        <row r="388">
          <cell r="H388">
            <v>1.913265</v>
          </cell>
          <cell r="J388">
            <v>1.0740544136689101E-4</v>
          </cell>
          <cell r="Q388">
            <v>1.8218539</v>
          </cell>
          <cell r="S388">
            <v>1.0740544136689101E-4</v>
          </cell>
          <cell r="Z388">
            <v>1.6634507999999999</v>
          </cell>
          <cell r="AB388">
            <v>1.0740544136689101E-4</v>
          </cell>
          <cell r="AI388">
            <v>1.7848444000000001</v>
          </cell>
          <cell r="AK388">
            <v>1.0740544136689101E-4</v>
          </cell>
        </row>
        <row r="389">
          <cell r="H389">
            <v>1.9222047</v>
          </cell>
          <cell r="J389">
            <v>1.1051047818288516E-4</v>
          </cell>
          <cell r="Q389">
            <v>1.8198231</v>
          </cell>
          <cell r="S389">
            <v>1.1051047818288516E-4</v>
          </cell>
          <cell r="Z389">
            <v>1.6434584999999999</v>
          </cell>
          <cell r="AB389">
            <v>1.1051047818288516E-4</v>
          </cell>
          <cell r="AI389">
            <v>1.7451075</v>
          </cell>
          <cell r="AK389">
            <v>1.1051047818288516E-4</v>
          </cell>
        </row>
        <row r="390">
          <cell r="H390">
            <v>1.9297559</v>
          </cell>
          <cell r="J390">
            <v>1.1372854837879166E-4</v>
          </cell>
          <cell r="Q390">
            <v>1.8173143</v>
          </cell>
          <cell r="S390">
            <v>1.1372854837879166E-4</v>
          </cell>
          <cell r="Z390">
            <v>1.6271343</v>
          </cell>
          <cell r="AB390">
            <v>1.1372854837879166E-4</v>
          </cell>
          <cell r="AI390">
            <v>1.7085334999999999</v>
          </cell>
          <cell r="AK390">
            <v>1.1372854837879166E-4</v>
          </cell>
        </row>
        <row r="391">
          <cell r="H391">
            <v>1.9360329000000001</v>
          </cell>
          <cell r="J391">
            <v>1.1705805534132051E-4</v>
          </cell>
          <cell r="Q391">
            <v>1.8144891999999999</v>
          </cell>
          <cell r="S391">
            <v>1.1705805534132051E-4</v>
          </cell>
          <cell r="Z391">
            <v>1.6140847</v>
          </cell>
          <cell r="AB391">
            <v>1.1705805534132051E-4</v>
          </cell>
          <cell r="AI391">
            <v>1.6746631999999999</v>
          </cell>
          <cell r="AK391">
            <v>1.1705805534132051E-4</v>
          </cell>
        </row>
        <row r="392">
          <cell r="H392">
            <v>1.9410893</v>
          </cell>
          <cell r="J392">
            <v>1.2049734922400134E-4</v>
          </cell>
          <cell r="Q392">
            <v>1.8114189000000001</v>
          </cell>
          <cell r="S392">
            <v>1.2049734922400134E-4</v>
          </cell>
          <cell r="Z392">
            <v>1.603955</v>
          </cell>
          <cell r="AB392">
            <v>1.2049734922400134E-4</v>
          </cell>
          <cell r="AI392">
            <v>1.6432078000000001</v>
          </cell>
          <cell r="AK392">
            <v>1.2049734922400134E-4</v>
          </cell>
        </row>
        <row r="393">
          <cell r="H393">
            <v>1.9450780999999999</v>
          </cell>
          <cell r="J393">
            <v>1.2404472803281323E-4</v>
          </cell>
          <cell r="Q393">
            <v>1.8081284</v>
          </cell>
          <cell r="S393">
            <v>1.2404472803281323E-4</v>
          </cell>
          <cell r="Z393">
            <v>1.5963400999999999</v>
          </cell>
          <cell r="AB393">
            <v>1.2404472803281323E-4</v>
          </cell>
          <cell r="AI393">
            <v>1.6140399000000001</v>
          </cell>
          <cell r="AK393">
            <v>1.2404472803281323E-4</v>
          </cell>
        </row>
        <row r="394">
          <cell r="H394">
            <v>1.9481328</v>
          </cell>
          <cell r="J394">
            <v>1.2769843875264401E-4</v>
          </cell>
          <cell r="Q394">
            <v>1.8044327</v>
          </cell>
          <cell r="S394">
            <v>1.2769843875264401E-4</v>
          </cell>
          <cell r="Z394">
            <v>1.5908678999999999</v>
          </cell>
          <cell r="AB394">
            <v>1.2769843875264401E-4</v>
          </cell>
          <cell r="AI394">
            <v>1.5869044999999999</v>
          </cell>
          <cell r="AK394">
            <v>1.2769843875264401E-4</v>
          </cell>
        </row>
        <row r="395">
          <cell r="H395">
            <v>1.9502801999999999</v>
          </cell>
          <cell r="J395">
            <v>1.3145667851435875E-4</v>
          </cell>
          <cell r="Q395">
            <v>1.8006409999999999</v>
          </cell>
          <cell r="S395">
            <v>1.3145667851435875E-4</v>
          </cell>
          <cell r="Z395">
            <v>1.5873667</v>
          </cell>
          <cell r="AB395">
            <v>1.3145667851435875E-4</v>
          </cell>
          <cell r="AI395">
            <v>1.5618453000000001</v>
          </cell>
          <cell r="AK395">
            <v>1.3145667851435875E-4</v>
          </cell>
        </row>
        <row r="396">
          <cell r="H396">
            <v>1.9517260000000001</v>
          </cell>
          <cell r="J396">
            <v>1.3531759580221486E-4</v>
          </cell>
          <cell r="Q396">
            <v>1.7902638</v>
          </cell>
          <cell r="S396">
            <v>1.3531759580221486E-4</v>
          </cell>
          <cell r="Z396">
            <v>1.5856307000000001</v>
          </cell>
          <cell r="AB396">
            <v>1.3531759580221486E-4</v>
          </cell>
          <cell r="AI396">
            <v>1.5384513</v>
          </cell>
          <cell r="AK396">
            <v>1.3531759580221486E-4</v>
          </cell>
        </row>
        <row r="397">
          <cell r="H397">
            <v>1.9524851999999999</v>
          </cell>
          <cell r="J397">
            <v>1.3927929170131343E-4</v>
          </cell>
          <cell r="Q397">
            <v>1.7717655999999999</v>
          </cell>
          <cell r="S397">
            <v>1.3927929170131343E-4</v>
          </cell>
          <cell r="Z397">
            <v>1.5855846</v>
          </cell>
          <cell r="AB397">
            <v>1.3927929170131343E-4</v>
          </cell>
          <cell r="AI397">
            <v>1.5166335</v>
          </cell>
          <cell r="AK397">
            <v>1.3927929170131343E-4</v>
          </cell>
        </row>
        <row r="398">
          <cell r="H398">
            <v>1.9526998</v>
          </cell>
          <cell r="J398">
            <v>1.4333982118472342E-4</v>
          </cell>
          <cell r="Q398">
            <v>1.7551954000000001</v>
          </cell>
          <cell r="S398">
            <v>1.4333982118472342E-4</v>
          </cell>
          <cell r="Z398">
            <v>1.587081</v>
          </cell>
          <cell r="AB398">
            <v>1.4333982118472342E-4</v>
          </cell>
          <cell r="AI398">
            <v>1.4965681</v>
          </cell>
          <cell r="AK398">
            <v>1.4333982118472342E-4</v>
          </cell>
        </row>
        <row r="399">
          <cell r="H399">
            <v>1.9524440000000001</v>
          </cell>
          <cell r="J399">
            <v>1.4749719443986337E-4</v>
          </cell>
          <cell r="Q399">
            <v>1.7402607999999999</v>
          </cell>
          <cell r="S399">
            <v>1.4749719443986337E-4</v>
          </cell>
          <cell r="Z399">
            <v>1.5898661999999999</v>
          </cell>
          <cell r="AB399">
            <v>1.4749719443986337E-4</v>
          </cell>
          <cell r="AI399">
            <v>1.4782044000000001</v>
          </cell>
          <cell r="AK399">
            <v>1.4749719443986337E-4</v>
          </cell>
        </row>
        <row r="400">
          <cell r="H400">
            <v>1.9517473999999999</v>
          </cell>
          <cell r="J400">
            <v>1.517493782336605E-4</v>
          </cell>
          <cell r="Q400">
            <v>1.7267919</v>
          </cell>
          <cell r="S400">
            <v>1.517493782336605E-4</v>
          </cell>
          <cell r="Z400">
            <v>1.593377</v>
          </cell>
          <cell r="AB400">
            <v>1.517493782336605E-4</v>
          </cell>
          <cell r="AI400">
            <v>1.461392</v>
          </cell>
          <cell r="AK400">
            <v>1.517493782336605E-4</v>
          </cell>
        </row>
        <row r="401">
          <cell r="H401">
            <v>1.9506399999999999</v>
          </cell>
          <cell r="J401">
            <v>1.5609429731595019E-4</v>
          </cell>
          <cell r="Q401">
            <v>1.7142615000000001</v>
          </cell>
          <cell r="S401">
            <v>1.5609429731595019E-4</v>
          </cell>
          <cell r="Z401">
            <v>1.5972928</v>
          </cell>
          <cell r="AB401">
            <v>1.5609429731595019E-4</v>
          </cell>
          <cell r="AI401">
            <v>1.4460641000000001</v>
          </cell>
          <cell r="AK401">
            <v>1.5609429731595019E-4</v>
          </cell>
        </row>
        <row r="402">
          <cell r="H402">
            <v>1.9491179999999999</v>
          </cell>
          <cell r="J402">
            <v>1.6052983586050843E-4</v>
          </cell>
          <cell r="Q402">
            <v>1.7027258000000001</v>
          </cell>
          <cell r="S402">
            <v>1.6052983586050843E-4</v>
          </cell>
          <cell r="Z402">
            <v>1.6015661999999999</v>
          </cell>
          <cell r="AB402">
            <v>1.6052983586050843E-4</v>
          </cell>
          <cell r="AI402">
            <v>1.4320098999999999</v>
          </cell>
          <cell r="AK402">
            <v>1.6052983586050843E-4</v>
          </cell>
        </row>
        <row r="403">
          <cell r="H403">
            <v>1.9471573</v>
          </cell>
          <cell r="J403">
            <v>1.650538389430393E-4</v>
          </cell>
          <cell r="Q403">
            <v>1.6918994999999999</v>
          </cell>
          <cell r="S403">
            <v>1.650538389430393E-4</v>
          </cell>
          <cell r="Z403">
            <v>1.606171</v>
          </cell>
          <cell r="AB403">
            <v>1.650538389430393E-4</v>
          </cell>
          <cell r="AI403">
            <v>1.4189655999999999</v>
          </cell>
          <cell r="AK403">
            <v>1.650538389430393E-4</v>
          </cell>
        </row>
        <row r="404">
          <cell r="H404">
            <v>1.9447095000000001</v>
          </cell>
          <cell r="J404">
            <v>1.6966411405537236E-4</v>
          </cell>
          <cell r="Q404">
            <v>1.6817036999999999</v>
          </cell>
          <cell r="S404">
            <v>1.6966411405537236E-4</v>
          </cell>
          <cell r="Z404">
            <v>1.6110922000000001</v>
          </cell>
          <cell r="AB404">
            <v>1.6966411405537236E-4</v>
          </cell>
          <cell r="AI404">
            <v>1.4068453000000001</v>
          </cell>
          <cell r="AK404">
            <v>1.6966411405537236E-4</v>
          </cell>
        </row>
        <row r="405">
          <cell r="H405">
            <v>1.9417606999999999</v>
          </cell>
          <cell r="J405">
            <v>1.7435843265503566E-4</v>
          </cell>
          <cell r="Q405">
            <v>1.6722163999999999</v>
          </cell>
          <cell r="S405">
            <v>1.7435843265503566E-4</v>
          </cell>
          <cell r="Z405">
            <v>1.616293</v>
          </cell>
          <cell r="AB405">
            <v>1.7435843265503566E-4</v>
          </cell>
          <cell r="AI405">
            <v>1.3956792</v>
          </cell>
          <cell r="AK405">
            <v>1.7435843265503566E-4</v>
          </cell>
        </row>
        <row r="406">
          <cell r="H406">
            <v>1.9384036</v>
          </cell>
          <cell r="J406">
            <v>1.7913453174930264E-4</v>
          </cell>
          <cell r="Q406">
            <v>1.6634800000000001</v>
          </cell>
          <cell r="S406">
            <v>1.7913453174930264E-4</v>
          </cell>
          <cell r="Z406">
            <v>1.6217315999999999</v>
          </cell>
          <cell r="AB406">
            <v>1.7913453174930264E-4</v>
          </cell>
          <cell r="AI406">
            <v>1.3853309</v>
          </cell>
          <cell r="AK406">
            <v>1.7913453174930264E-4</v>
          </cell>
        </row>
        <row r="407">
          <cell r="H407">
            <v>1.9347962000000001</v>
          </cell>
          <cell r="J407">
            <v>1.8399011551271593E-4</v>
          </cell>
          <cell r="Q407">
            <v>1.6555036000000001</v>
          </cell>
          <cell r="S407">
            <v>1.8399011551271593E-4</v>
          </cell>
          <cell r="Z407">
            <v>1.6273323</v>
          </cell>
          <cell r="AB407">
            <v>1.8399011551271593E-4</v>
          </cell>
          <cell r="AI407">
            <v>1.375772</v>
          </cell>
          <cell r="AK407">
            <v>1.8399011551271593E-4</v>
          </cell>
        </row>
        <row r="408">
          <cell r="H408">
            <v>1.9310871000000001</v>
          </cell>
          <cell r="J408">
            <v>1.8892285693701465E-4</v>
          </cell>
          <cell r="Q408">
            <v>1.6482018000000001</v>
          </cell>
          <cell r="S408">
            <v>1.8892285693701465E-4</v>
          </cell>
          <cell r="Z408">
            <v>1.6329758999999999</v>
          </cell>
          <cell r="AB408">
            <v>1.8892285693701465E-4</v>
          </cell>
          <cell r="AI408">
            <v>1.3670446999999999</v>
          </cell>
          <cell r="AK408">
            <v>1.8892285693701465E-4</v>
          </cell>
        </row>
        <row r="409">
          <cell r="H409">
            <v>1.9274224</v>
          </cell>
          <cell r="J409">
            <v>1.9393039951229297E-4</v>
          </cell>
          <cell r="Q409">
            <v>1.6416584000000001</v>
          </cell>
          <cell r="S409">
            <v>1.9393039951229297E-4</v>
          </cell>
          <cell r="Z409">
            <v>1.6385901</v>
          </cell>
          <cell r="AB409">
            <v>1.9393039951229297E-4</v>
          </cell>
          <cell r="AI409">
            <v>1.3590777999999999</v>
          </cell>
          <cell r="AK409">
            <v>1.9393039951229297E-4</v>
          </cell>
        </row>
        <row r="410">
          <cell r="H410">
            <v>1.9239632</v>
          </cell>
          <cell r="J410">
            <v>1.9901035893813215E-4</v>
          </cell>
          <cell r="Q410">
            <v>1.6357672999999999</v>
          </cell>
          <cell r="S410">
            <v>1.9901035893813215E-4</v>
          </cell>
          <cell r="Z410">
            <v>1.6441275</v>
          </cell>
          <cell r="AB410">
            <v>1.9901035893813215E-4</v>
          </cell>
          <cell r="AI410">
            <v>1.3518188</v>
          </cell>
          <cell r="AK410">
            <v>1.9901035893813215E-4</v>
          </cell>
        </row>
        <row r="411">
          <cell r="H411">
            <v>1.9207429</v>
          </cell>
          <cell r="J411">
            <v>2.0416032486335106E-4</v>
          </cell>
          <cell r="Q411">
            <v>1.6305122000000001</v>
          </cell>
          <cell r="S411">
            <v>2.0416032486335106E-4</v>
          </cell>
          <cell r="Z411">
            <v>1.6495404</v>
          </cell>
          <cell r="AB411">
            <v>2.0416032486335106E-4</v>
          </cell>
          <cell r="AI411">
            <v>1.3452983999999999</v>
          </cell>
          <cell r="AK411">
            <v>2.0416032486335106E-4</v>
          </cell>
        </row>
        <row r="412">
          <cell r="H412">
            <v>1.9178175</v>
          </cell>
          <cell r="J412">
            <v>2.0937786265292382E-4</v>
          </cell>
          <cell r="Q412">
            <v>1.6258775999999999</v>
          </cell>
          <cell r="S412">
            <v>2.0937786265292382E-4</v>
          </cell>
          <cell r="Z412">
            <v>1.6548034</v>
          </cell>
          <cell r="AB412">
            <v>2.0937786265292382E-4</v>
          </cell>
          <cell r="AI412">
            <v>1.3395026000000001</v>
          </cell>
          <cell r="AK412">
            <v>2.0937786265292382E-4</v>
          </cell>
        </row>
        <row r="413">
          <cell r="H413">
            <v>1.9136413000000001</v>
          </cell>
          <cell r="J413">
            <v>2.1466051518051872E-4</v>
          </cell>
          <cell r="Q413">
            <v>1.6218764999999999</v>
          </cell>
          <cell r="S413">
            <v>2.1466051518051872E-4</v>
          </cell>
          <cell r="Z413">
            <v>1.6599112</v>
          </cell>
          <cell r="AB413">
            <v>2.1466051518051872E-4</v>
          </cell>
          <cell r="AI413">
            <v>1.3343872000000001</v>
          </cell>
          <cell r="AK413">
            <v>2.1466051518051872E-4</v>
          </cell>
        </row>
        <row r="414">
          <cell r="H414">
            <v>1.9051411</v>
          </cell>
          <cell r="J414">
            <v>2.2000580464500731E-4</v>
          </cell>
          <cell r="Q414">
            <v>1.6185168999999999</v>
          </cell>
          <cell r="S414">
            <v>2.2000580464500731E-4</v>
          </cell>
          <cell r="Z414">
            <v>1.6648562</v>
          </cell>
          <cell r="AB414">
            <v>2.2000580464500731E-4</v>
          </cell>
          <cell r="AI414">
            <v>1.329971</v>
          </cell>
          <cell r="AK414">
            <v>2.2000580464500731E-4</v>
          </cell>
        </row>
        <row r="415">
          <cell r="H415">
            <v>1.8970581</v>
          </cell>
          <cell r="J415">
            <v>2.2541123440919937E-4</v>
          </cell>
          <cell r="Q415">
            <v>1.6158121000000001</v>
          </cell>
          <cell r="S415">
            <v>2.2541123440919937E-4</v>
          </cell>
          <cell r="Z415">
            <v>1.6696115</v>
          </cell>
          <cell r="AB415">
            <v>2.2541123440919937E-4</v>
          </cell>
          <cell r="AI415">
            <v>1.3262527</v>
          </cell>
          <cell r="AK415">
            <v>2.2541123440919937E-4</v>
          </cell>
        </row>
        <row r="416">
          <cell r="H416">
            <v>1.8899462</v>
          </cell>
          <cell r="J416">
            <v>2.3087429085895389E-4</v>
          </cell>
          <cell r="Q416">
            <v>1.6137443</v>
          </cell>
          <cell r="S416">
            <v>2.3087429085895389E-4</v>
          </cell>
          <cell r="Z416">
            <v>1.6740341999999999</v>
          </cell>
          <cell r="AB416">
            <v>2.3087429085895389E-4</v>
          </cell>
          <cell r="AI416">
            <v>1.3231634999999999</v>
          </cell>
          <cell r="AK416">
            <v>2.3087429085895389E-4</v>
          </cell>
        </row>
        <row r="417">
          <cell r="H417">
            <v>1.8837291</v>
          </cell>
          <cell r="J417">
            <v>2.3639244528072411E-4</v>
          </cell>
          <cell r="Q417">
            <v>1.6122828</v>
          </cell>
          <cell r="S417">
            <v>2.3639244528072411E-4</v>
          </cell>
          <cell r="Z417">
            <v>1.6780876</v>
          </cell>
          <cell r="AB417">
            <v>2.3639244528072411E-4</v>
          </cell>
          <cell r="AI417">
            <v>1.3206770000000001</v>
          </cell>
          <cell r="AK417">
            <v>2.3639244528072411E-4</v>
          </cell>
        </row>
        <row r="418">
          <cell r="H418">
            <v>1.8782506999999999</v>
          </cell>
          <cell r="J418">
            <v>2.4196315575548218E-4</v>
          </cell>
          <cell r="Q418">
            <v>1.6113938000000001</v>
          </cell>
          <cell r="S418">
            <v>2.4196315575548218E-4</v>
          </cell>
          <cell r="Z418">
            <v>1.6818420000000001</v>
          </cell>
          <cell r="AB418">
            <v>2.4196315575548218E-4</v>
          </cell>
          <cell r="AI418">
            <v>1.3186850000000001</v>
          </cell>
          <cell r="AK418">
            <v>2.4196315575548218E-4</v>
          </cell>
        </row>
        <row r="419">
          <cell r="H419">
            <v>1.873364</v>
          </cell>
          <cell r="J419">
            <v>2.475838690668866E-4</v>
          </cell>
          <cell r="Q419">
            <v>1.6109642</v>
          </cell>
          <cell r="S419">
            <v>2.475838690668866E-4</v>
          </cell>
          <cell r="Z419">
            <v>1.6853438999999999</v>
          </cell>
          <cell r="AB419">
            <v>2.475838690668866E-4</v>
          </cell>
          <cell r="AI419">
            <v>1.3171052999999999</v>
          </cell>
          <cell r="AK419">
            <v>2.475838690668866E-4</v>
          </cell>
        </row>
        <row r="420">
          <cell r="H420">
            <v>1.8690150000000001</v>
          </cell>
          <cell r="J420">
            <v>2.5325202262144766E-4</v>
          </cell>
          <cell r="Q420">
            <v>1.610954</v>
          </cell>
          <cell r="S420">
            <v>2.5325202262144766E-4</v>
          </cell>
          <cell r="Z420">
            <v>1.6886386</v>
          </cell>
          <cell r="AB420">
            <v>2.5325202262144766E-4</v>
          </cell>
          <cell r="AI420">
            <v>1.3159392000000001</v>
          </cell>
          <cell r="AK420">
            <v>2.5325202262144766E-4</v>
          </cell>
        </row>
        <row r="421">
          <cell r="H421">
            <v>1.8650682999999999</v>
          </cell>
          <cell r="J421">
            <v>2.5896504637835639E-4</v>
          </cell>
          <cell r="Q421">
            <v>1.6113459000000001</v>
          </cell>
          <cell r="S421">
            <v>2.5896504637835639E-4</v>
          </cell>
          <cell r="Z421">
            <v>1.6917595999999999</v>
          </cell>
          <cell r="AB421">
            <v>2.5896504637835639E-4</v>
          </cell>
          <cell r="AI421">
            <v>1.3152279</v>
          </cell>
          <cell r="AK421">
            <v>2.5896504637835639E-4</v>
          </cell>
        </row>
        <row r="422">
          <cell r="H422">
            <v>1.8615553</v>
          </cell>
          <cell r="J422">
            <v>2.6472036478655608E-4</v>
          </cell>
          <cell r="Q422">
            <v>1.6121810999999999</v>
          </cell>
          <cell r="S422">
            <v>2.6472036478655608E-4</v>
          </cell>
          <cell r="Z422">
            <v>1.6947391999999999</v>
          </cell>
          <cell r="AB422">
            <v>2.6472036478655608E-4</v>
          </cell>
          <cell r="AI422">
            <v>1.3149337000000001</v>
          </cell>
          <cell r="AK422">
            <v>2.6472036478655608E-4</v>
          </cell>
        </row>
        <row r="423">
          <cell r="H423">
            <v>1.8583577</v>
          </cell>
          <cell r="J423">
            <v>2.705153987265375E-4</v>
          </cell>
          <cell r="Q423">
            <v>1.6133930999999999</v>
          </cell>
          <cell r="S423">
            <v>2.705153987265375E-4</v>
          </cell>
          <cell r="Z423">
            <v>1.6976059999999999</v>
          </cell>
          <cell r="AB423">
            <v>2.705153987265375E-4</v>
          </cell>
          <cell r="AI423">
            <v>1.3150603999999999</v>
          </cell>
          <cell r="AK423">
            <v>2.705153987265375E-4</v>
          </cell>
        </row>
        <row r="424">
          <cell r="H424">
            <v>1.8555151999999999</v>
          </cell>
          <cell r="J424">
            <v>2.7634756745426801E-4</v>
          </cell>
          <cell r="Q424">
            <v>1.6150770000000001</v>
          </cell>
          <cell r="S424">
            <v>2.7634756745426801E-4</v>
          </cell>
          <cell r="Z424">
            <v>1.7003938999999999</v>
          </cell>
          <cell r="AB424">
            <v>2.7634756745426801E-4</v>
          </cell>
          <cell r="AI424">
            <v>1.3156601000000001</v>
          </cell>
          <cell r="AK424">
            <v>2.7634756745426801E-4</v>
          </cell>
        </row>
        <row r="425">
          <cell r="H425">
            <v>1.852938</v>
          </cell>
          <cell r="J425">
            <v>2.8221429054457774E-4</v>
          </cell>
          <cell r="Q425">
            <v>1.6172192999999999</v>
          </cell>
          <cell r="S425">
            <v>2.8221429054457774E-4</v>
          </cell>
          <cell r="Z425">
            <v>1.7030147</v>
          </cell>
          <cell r="AB425">
            <v>2.8221429054457774E-4</v>
          </cell>
          <cell r="AI425">
            <v>1.3166887</v>
          </cell>
          <cell r="AK425">
            <v>2.8221429054457774E-4</v>
          </cell>
        </row>
        <row r="426">
          <cell r="H426">
            <v>1.8506849999999999</v>
          </cell>
          <cell r="J426">
            <v>2.8811298983125991E-4</v>
          </cell>
          <cell r="Q426">
            <v>1.619794</v>
          </cell>
          <cell r="S426">
            <v>2.8811298983125991E-4</v>
          </cell>
          <cell r="Z426">
            <v>1.7054383</v>
          </cell>
          <cell r="AB426">
            <v>2.8811298983125991E-4</v>
          </cell>
          <cell r="AI426">
            <v>1.3181419000000001</v>
          </cell>
          <cell r="AK426">
            <v>2.8811298983125991E-4</v>
          </cell>
        </row>
        <row r="427">
          <cell r="H427">
            <v>1.8486886</v>
          </cell>
          <cell r="J427">
            <v>2.9404109134107071E-4</v>
          </cell>
          <cell r="Q427">
            <v>1.6227857999999999</v>
          </cell>
          <cell r="S427">
            <v>2.9404109134107071E-4</v>
          </cell>
          <cell r="Z427">
            <v>1.7077226999999999</v>
          </cell>
          <cell r="AB427">
            <v>2.9404109134107071E-4</v>
          </cell>
          <cell r="AI427">
            <v>1.3199228999999999</v>
          </cell>
          <cell r="AK427">
            <v>2.9404109134107071E-4</v>
          </cell>
        </row>
        <row r="428">
          <cell r="H428">
            <v>1.8470105999999999</v>
          </cell>
          <cell r="J428">
            <v>2.99996027218759E-4</v>
          </cell>
          <cell r="Q428">
            <v>1.626172</v>
          </cell>
          <cell r="S428">
            <v>2.99996027218759E-4</v>
          </cell>
          <cell r="Z428">
            <v>1.7099377</v>
          </cell>
          <cell r="AB428">
            <v>2.99996027218759E-4</v>
          </cell>
          <cell r="AI428">
            <v>1.3219908</v>
          </cell>
          <cell r="AK428">
            <v>2.99996027218759E-4</v>
          </cell>
        </row>
        <row r="429">
          <cell r="H429">
            <v>1.8455836000000001</v>
          </cell>
          <cell r="J429">
            <v>3.0597523764020433E-4</v>
          </cell>
          <cell r="Q429">
            <v>1.6299257</v>
          </cell>
          <cell r="S429">
            <v>3.0597523764020433E-4</v>
          </cell>
          <cell r="Z429">
            <v>1.7121336</v>
          </cell>
          <cell r="AB429">
            <v>3.0597523764020433E-4</v>
          </cell>
          <cell r="AI429">
            <v>1.3243573</v>
          </cell>
          <cell r="AK429">
            <v>3.0597523764020433E-4</v>
          </cell>
        </row>
        <row r="430">
          <cell r="H430">
            <v>1.8444643000000001</v>
          </cell>
          <cell r="J430">
            <v>3.1197617271069101E-4</v>
          </cell>
          <cell r="Q430">
            <v>1.6340129999999999</v>
          </cell>
          <cell r="S430">
            <v>3.1197617271069101E-4</v>
          </cell>
          <cell r="Z430">
            <v>1.7143466000000001</v>
          </cell>
          <cell r="AB430">
            <v>3.1197617271069101E-4</v>
          </cell>
          <cell r="AI430">
            <v>1.3270625</v>
          </cell>
          <cell r="AK430">
            <v>3.1197617271069101E-4</v>
          </cell>
        </row>
        <row r="431">
          <cell r="H431">
            <v>1.8435854</v>
          </cell>
          <cell r="J431">
            <v>3.1799629434532526E-4</v>
          </cell>
          <cell r="Q431">
            <v>1.6383353</v>
          </cell>
          <cell r="S431">
            <v>3.1799629434532526E-4</v>
          </cell>
          <cell r="Z431">
            <v>1.7166015999999999</v>
          </cell>
          <cell r="AB431">
            <v>3.1799629434532526E-4</v>
          </cell>
          <cell r="AI431">
            <v>1.3301156000000001</v>
          </cell>
          <cell r="AK431">
            <v>3.1799629434532526E-4</v>
          </cell>
        </row>
        <row r="432">
          <cell r="H432">
            <v>1.8429991999999999</v>
          </cell>
          <cell r="J432">
            <v>3.2403307812856025E-4</v>
          </cell>
          <cell r="Q432">
            <v>1.6429237999999999</v>
          </cell>
          <cell r="S432">
            <v>3.2403307812856025E-4</v>
          </cell>
          <cell r="Z432">
            <v>1.7189076000000001</v>
          </cell>
          <cell r="AB432">
            <v>3.2403307812856025E-4</v>
          </cell>
          <cell r="AI432">
            <v>1.3334995999999999</v>
          </cell>
          <cell r="AK432">
            <v>3.2403307812856025E-4</v>
          </cell>
        </row>
        <row r="433">
          <cell r="H433">
            <v>1.8426477999999999</v>
          </cell>
          <cell r="J433">
            <v>3.3008401514978975E-4</v>
          </cell>
          <cell r="Q433">
            <v>1.6477343</v>
          </cell>
          <cell r="S433">
            <v>3.3008401514978975E-4</v>
          </cell>
          <cell r="Z433">
            <v>1.7212643999999999</v>
          </cell>
          <cell r="AB433">
            <v>3.3008401514978975E-4</v>
          </cell>
          <cell r="AI433">
            <v>1.3372184</v>
          </cell>
          <cell r="AK433">
            <v>3.3008401514978975E-4</v>
          </cell>
        </row>
        <row r="434">
          <cell r="H434">
            <v>1.8425612</v>
          </cell>
          <cell r="J434">
            <v>3.361466138119596E-4</v>
          </cell>
          <cell r="Q434">
            <v>1.6527512</v>
          </cell>
          <cell r="S434">
            <v>3.361466138119596E-4</v>
          </cell>
          <cell r="Z434">
            <v>1.7236718</v>
          </cell>
          <cell r="AB434">
            <v>3.361466138119596E-4</v>
          </cell>
          <cell r="AI434">
            <v>1.3412801999999999</v>
          </cell>
          <cell r="AK434">
            <v>3.361466138119596E-4</v>
          </cell>
        </row>
        <row r="435">
          <cell r="H435">
            <v>1.8427115999999999</v>
          </cell>
          <cell r="J435">
            <v>3.422184016101569E-4</v>
          </cell>
          <cell r="Q435">
            <v>1.6579459000000001</v>
          </cell>
          <cell r="S435">
            <v>3.422184016101569E-4</v>
          </cell>
          <cell r="Z435">
            <v>1.7261214</v>
          </cell>
          <cell r="AB435">
            <v>3.422184016101569E-4</v>
          </cell>
          <cell r="AI435">
            <v>1.3456454</v>
          </cell>
          <cell r="AK435">
            <v>3.422184016101569E-4</v>
          </cell>
        </row>
        <row r="436">
          <cell r="H436">
            <v>1.8430995999999999</v>
          </cell>
          <cell r="J436">
            <v>3.4829692687714416E-4</v>
          </cell>
          <cell r="Q436">
            <v>1.6633016</v>
          </cell>
          <cell r="S436">
            <v>3.4829692687714416E-4</v>
          </cell>
          <cell r="Z436">
            <v>1.7285796</v>
          </cell>
          <cell r="AB436">
            <v>3.4829692687714416E-4</v>
          </cell>
          <cell r="AI436">
            <v>1.3503015</v>
          </cell>
          <cell r="AK436">
            <v>3.4829692687714416E-4</v>
          </cell>
        </row>
        <row r="437">
          <cell r="H437">
            <v>1.8437288999999999</v>
          </cell>
          <cell r="J437">
            <v>3.5437976049284132E-4</v>
          </cell>
          <cell r="Q437">
            <v>1.6688152999999999</v>
          </cell>
          <cell r="S437">
            <v>3.5437976049284132E-4</v>
          </cell>
          <cell r="Z437">
            <v>1.7310417</v>
          </cell>
          <cell r="AB437">
            <v>3.5437976049284132E-4</v>
          </cell>
          <cell r="AI437">
            <v>1.3552533</v>
          </cell>
          <cell r="AK437">
            <v>3.5437976049284132E-4</v>
          </cell>
        </row>
        <row r="438">
          <cell r="H438">
            <v>1.8445828</v>
          </cell>
          <cell r="J438">
            <v>3.6046449755479409E-4</v>
          </cell>
          <cell r="Q438">
            <v>1.6744441999999999</v>
          </cell>
          <cell r="S438">
            <v>3.6046449755479409E-4</v>
          </cell>
          <cell r="Z438">
            <v>1.7335094</v>
          </cell>
          <cell r="AB438">
            <v>3.6046449755479409E-4</v>
          </cell>
          <cell r="AI438">
            <v>1.3604281</v>
          </cell>
          <cell r="AK438">
            <v>3.6046449755479409E-4</v>
          </cell>
        </row>
        <row r="439">
          <cell r="H439">
            <v>1.845664</v>
          </cell>
          <cell r="J439">
            <v>3.6654875900671736E-4</v>
          </cell>
          <cell r="Q439">
            <v>1.6802226</v>
          </cell>
          <cell r="S439">
            <v>3.6654875900671736E-4</v>
          </cell>
          <cell r="Z439">
            <v>1.7359846999999999</v>
          </cell>
          <cell r="AB439">
            <v>3.6654875900671736E-4</v>
          </cell>
          <cell r="AI439">
            <v>1.3658091999999999</v>
          </cell>
          <cell r="AK439">
            <v>3.6654875900671736E-4</v>
          </cell>
        </row>
        <row r="440">
          <cell r="H440">
            <v>1.8469677</v>
          </cell>
          <cell r="J440">
            <v>3.7263019322226858E-4</v>
          </cell>
          <cell r="Q440">
            <v>1.6861244</v>
          </cell>
          <cell r="S440">
            <v>3.7263019322226858E-4</v>
          </cell>
          <cell r="Z440">
            <v>1.7384679999999999</v>
          </cell>
          <cell r="AB440">
            <v>3.7263019322226858E-4</v>
          </cell>
          <cell r="AI440">
            <v>1.3713989</v>
          </cell>
          <cell r="AK440">
            <v>3.7263019322226858E-4</v>
          </cell>
        </row>
        <row r="441">
          <cell r="H441">
            <v>1.8484828</v>
          </cell>
          <cell r="J441">
            <v>3.7870647754127608E-4</v>
          </cell>
          <cell r="Q441">
            <v>1.6921493000000001</v>
          </cell>
          <cell r="S441">
            <v>3.7870647754127608E-4</v>
          </cell>
          <cell r="Z441">
            <v>1.7409629</v>
          </cell>
          <cell r="AB441">
            <v>3.7870647754127608E-4</v>
          </cell>
          <cell r="AI441">
            <v>1.3771709999999999</v>
          </cell>
          <cell r="AK441">
            <v>3.7870647754127608E-4</v>
          </cell>
        </row>
        <row r="442">
          <cell r="H442">
            <v>1.8502076999999999</v>
          </cell>
          <cell r="J442">
            <v>3.8477531975573579E-4</v>
          </cell>
          <cell r="Q442">
            <v>1.6983045000000001</v>
          </cell>
          <cell r="S442">
            <v>3.8477531975573579E-4</v>
          </cell>
          <cell r="Z442">
            <v>1.7434745</v>
          </cell>
          <cell r="AB442">
            <v>3.8477531975573579E-4</v>
          </cell>
          <cell r="AI442">
            <v>1.3831059000000001</v>
          </cell>
          <cell r="AK442">
            <v>3.8477531975573579E-4</v>
          </cell>
        </row>
        <row r="443">
          <cell r="H443">
            <v>1.8521354999999999</v>
          </cell>
          <cell r="J443">
            <v>3.908344595429902E-4</v>
          </cell>
          <cell r="Q443">
            <v>1.7045942999999999</v>
          </cell>
          <cell r="S443">
            <v>3.908344595429902E-4</v>
          </cell>
          <cell r="Z443">
            <v>1.7460092</v>
          </cell>
          <cell r="AB443">
            <v>3.908344595429902E-4</v>
          </cell>
          <cell r="AI443">
            <v>1.3891945999999999</v>
          </cell>
          <cell r="AK443">
            <v>3.908344595429902E-4</v>
          </cell>
        </row>
        <row r="444">
          <cell r="H444">
            <v>1.8542391</v>
          </cell>
          <cell r="J444">
            <v>3.9688166984361208E-4</v>
          </cell>
          <cell r="Q444">
            <v>1.7109969</v>
          </cell>
          <cell r="S444">
            <v>3.9688166984361208E-4</v>
          </cell>
          <cell r="Z444">
            <v>1.7485752999999999</v>
          </cell>
          <cell r="AB444">
            <v>3.9688166984361208E-4</v>
          </cell>
          <cell r="AI444">
            <v>1.3954229</v>
          </cell>
          <cell r="AK444">
            <v>3.9688166984361208E-4</v>
          </cell>
        </row>
        <row r="445">
          <cell r="H445">
            <v>1.8565303</v>
          </cell>
          <cell r="J445">
            <v>4.0291475818163096E-4</v>
          </cell>
          <cell r="Q445">
            <v>1.7175366000000001</v>
          </cell>
          <cell r="S445">
            <v>4.0291475818163096E-4</v>
          </cell>
          <cell r="Z445">
            <v>1.7511809</v>
          </cell>
          <cell r="AB445">
            <v>4.0291475818163096E-4</v>
          </cell>
          <cell r="AI445">
            <v>1.401772</v>
          </cell>
          <cell r="AK445">
            <v>4.0291475818163096E-4</v>
          </cell>
        </row>
        <row r="446">
          <cell r="H446">
            <v>1.8589886</v>
          </cell>
          <cell r="J446">
            <v>4.0893156792487972E-4</v>
          </cell>
          <cell r="Q446">
            <v>1.7242128999999999</v>
          </cell>
          <cell r="S446">
            <v>4.0893156792487972E-4</v>
          </cell>
          <cell r="Z446">
            <v>1.7538341</v>
          </cell>
          <cell r="AB446">
            <v>4.0893156792487972E-4</v>
          </cell>
          <cell r="AI446">
            <v>1.4082330000000001</v>
          </cell>
          <cell r="AK446">
            <v>4.0893156792487972E-4</v>
          </cell>
        </row>
        <row r="447">
          <cell r="H447">
            <v>1.8615911999999999</v>
          </cell>
          <cell r="J447">
            <v>4.1492997948337757E-4</v>
          </cell>
          <cell r="Q447">
            <v>1.7310216</v>
          </cell>
          <cell r="S447">
            <v>4.1492997948337757E-4</v>
          </cell>
          <cell r="Z447">
            <v>1.7565421000000001</v>
          </cell>
          <cell r="AB447">
            <v>4.1492997948337757E-4</v>
          </cell>
          <cell r="AI447">
            <v>1.4148113</v>
          </cell>
          <cell r="AK447">
            <v>4.1492997948337757E-4</v>
          </cell>
        </row>
        <row r="448">
          <cell r="H448">
            <v>1.8643419999999999</v>
          </cell>
          <cell r="J448">
            <v>4.2090791144381201E-4</v>
          </cell>
          <cell r="Q448">
            <v>1.7379642</v>
          </cell>
          <cell r="S448">
            <v>4.2090791144381201E-4</v>
          </cell>
          <cell r="Z448">
            <v>1.7593131</v>
          </cell>
          <cell r="AB448">
            <v>4.2090791144381201E-4</v>
          </cell>
          <cell r="AI448">
            <v>1.4214978</v>
          </cell>
          <cell r="AK448">
            <v>4.2090791144381201E-4</v>
          </cell>
        </row>
        <row r="449">
          <cell r="H449">
            <v>1.8672355</v>
          </cell>
          <cell r="J449">
            <v>4.2686332163835422E-4</v>
          </cell>
          <cell r="Q449">
            <v>1.7450439</v>
          </cell>
          <cell r="S449">
            <v>4.2686332163835422E-4</v>
          </cell>
          <cell r="Z449">
            <v>1.7621537</v>
          </cell>
          <cell r="AB449">
            <v>4.2686332163835422E-4</v>
          </cell>
          <cell r="AI449">
            <v>1.4282980999999999</v>
          </cell>
          <cell r="AK449">
            <v>4.2686332163835422E-4</v>
          </cell>
        </row>
        <row r="450">
          <cell r="H450">
            <v>1.8702407999999999</v>
          </cell>
          <cell r="J450">
            <v>4.3279420814619615E-4</v>
          </cell>
          <cell r="Q450">
            <v>1.752257</v>
          </cell>
          <cell r="S450">
            <v>4.3279420814619615E-4</v>
          </cell>
          <cell r="Z450">
            <v>1.7650732</v>
          </cell>
          <cell r="AB450">
            <v>4.3279420814619615E-4</v>
          </cell>
          <cell r="AI450">
            <v>1.4352214000000001</v>
          </cell>
          <cell r="AK450">
            <v>4.3279420814619615E-4</v>
          </cell>
        </row>
        <row r="451">
          <cell r="H451">
            <v>1.8733690999999999</v>
          </cell>
          <cell r="J451">
            <v>4.3869861022638717E-4</v>
          </cell>
          <cell r="Q451">
            <v>1.7595987</v>
          </cell>
          <cell r="S451">
            <v>4.3869861022638717E-4</v>
          </cell>
          <cell r="Z451">
            <v>1.7680781000000001</v>
          </cell>
          <cell r="AB451">
            <v>4.3869861022638717E-4</v>
          </cell>
          <cell r="AI451">
            <v>1.4422526</v>
          </cell>
          <cell r="AK451">
            <v>4.3869861022638717E-4</v>
          </cell>
        </row>
        <row r="452">
          <cell r="H452">
            <v>1.8766129</v>
          </cell>
          <cell r="J452">
            <v>4.4457460918072246E-4</v>
          </cell>
          <cell r="Q452">
            <v>1.7670728</v>
          </cell>
          <cell r="S452">
            <v>4.4457460918072246E-4</v>
          </cell>
          <cell r="Z452">
            <v>1.7711768000000001</v>
          </cell>
          <cell r="AB452">
            <v>4.4457460918072246E-4</v>
          </cell>
          <cell r="AI452">
            <v>1.4493855</v>
          </cell>
          <cell r="AK452">
            <v>4.4457460918072246E-4</v>
          </cell>
        </row>
        <row r="453">
          <cell r="H453">
            <v>1.8799504</v>
          </cell>
          <cell r="J453">
            <v>4.5042032914562979E-4</v>
          </cell>
          <cell r="Q453">
            <v>1.7746717000000001</v>
          </cell>
          <cell r="S453">
            <v>4.5042032914562979E-4</v>
          </cell>
          <cell r="Z453">
            <v>1.774376</v>
          </cell>
          <cell r="AB453">
            <v>4.5042032914562979E-4</v>
          </cell>
          <cell r="AI453">
            <v>1.4566196</v>
          </cell>
          <cell r="AK453">
            <v>4.5042032914562979E-4</v>
          </cell>
        </row>
        <row r="454">
          <cell r="H454">
            <v>1.8833948</v>
          </cell>
          <cell r="J454">
            <v>4.5623393781218702E-4</v>
          </cell>
          <cell r="Q454">
            <v>1.7823894</v>
          </cell>
          <cell r="S454">
            <v>4.5623393781218702E-4</v>
          </cell>
          <cell r="Z454">
            <v>1.7776835</v>
          </cell>
          <cell r="AB454">
            <v>4.5623393781218702E-4</v>
          </cell>
          <cell r="AI454">
            <v>1.4639546999999999</v>
          </cell>
          <cell r="AK454">
            <v>4.5623393781218702E-4</v>
          </cell>
        </row>
        <row r="455">
          <cell r="H455">
            <v>1.8869368</v>
          </cell>
          <cell r="J455">
            <v>4.6201364707360872E-4</v>
          </cell>
          <cell r="Q455">
            <v>1.7902311</v>
          </cell>
          <cell r="S455">
            <v>4.6201364707360872E-4</v>
          </cell>
          <cell r="Z455">
            <v>1.7811062</v>
          </cell>
          <cell r="AB455">
            <v>4.6201364707360872E-4</v>
          </cell>
          <cell r="AI455">
            <v>1.4713826999999999</v>
          </cell>
          <cell r="AK455">
            <v>4.6201364707360872E-4</v>
          </cell>
        </row>
        <row r="456">
          <cell r="H456">
            <v>1.8905661</v>
          </cell>
          <cell r="J456">
            <v>4.677577135997327E-4</v>
          </cell>
          <cell r="Q456">
            <v>1.7981775</v>
          </cell>
          <cell r="S456">
            <v>4.677577135997327E-4</v>
          </cell>
          <cell r="Z456">
            <v>1.7846514</v>
          </cell>
          <cell r="AB456">
            <v>4.677577135997327E-4</v>
          </cell>
          <cell r="AI456">
            <v>1.4789022000000001</v>
          </cell>
          <cell r="AK456">
            <v>4.677577135997327E-4</v>
          </cell>
        </row>
        <row r="457">
          <cell r="H457">
            <v>1.8942819</v>
          </cell>
          <cell r="J457">
            <v>4.7346443933824264E-4</v>
          </cell>
          <cell r="Q457">
            <v>1.8062326</v>
          </cell>
          <cell r="S457">
            <v>4.7346443933824264E-4</v>
          </cell>
          <cell r="Z457">
            <v>1.7883254</v>
          </cell>
          <cell r="AB457">
            <v>4.7346443933824264E-4</v>
          </cell>
          <cell r="AI457">
            <v>1.4865189999999999</v>
          </cell>
          <cell r="AK457">
            <v>4.7346443933824264E-4</v>
          </cell>
        </row>
        <row r="458">
          <cell r="H458">
            <v>1.8980842</v>
          </cell>
          <cell r="J458">
            <v>4.7913217194256561E-4</v>
          </cell>
          <cell r="Q458">
            <v>1.8143942</v>
          </cell>
          <cell r="S458">
            <v>4.7913217194256561E-4</v>
          </cell>
          <cell r="Z458">
            <v>1.792135</v>
          </cell>
          <cell r="AB458">
            <v>4.7913217194256561E-4</v>
          </cell>
          <cell r="AI458">
            <v>1.4942263</v>
          </cell>
          <cell r="AK458">
            <v>4.7913217194256561E-4</v>
          </cell>
        </row>
        <row r="459">
          <cell r="H459">
            <v>1.9019731</v>
          </cell>
          <cell r="J459">
            <v>4.8475930512657903E-4</v>
          </cell>
          <cell r="Q459">
            <v>1.8226545999999999</v>
          </cell>
          <cell r="S459">
            <v>4.8475930512657903E-4</v>
          </cell>
          <cell r="Z459">
            <v>1.7960853999999999</v>
          </cell>
          <cell r="AB459">
            <v>4.8475930512657903E-4</v>
          </cell>
          <cell r="AI459">
            <v>1.5020210000000001</v>
          </cell>
          <cell r="AK459">
            <v>4.8475930512657903E-4</v>
          </cell>
        </row>
        <row r="460">
          <cell r="H460">
            <v>1.9059347</v>
          </cell>
          <cell r="J460">
            <v>4.9034427894647083E-4</v>
          </cell>
          <cell r="Q460">
            <v>1.830992</v>
          </cell>
          <cell r="S460">
            <v>4.9034427894647083E-4</v>
          </cell>
          <cell r="Z460">
            <v>1.8001826000000001</v>
          </cell>
          <cell r="AB460">
            <v>4.9034427894647083E-4</v>
          </cell>
          <cell r="AI460">
            <v>1.5099020000000001</v>
          </cell>
          <cell r="AK460">
            <v>4.9034427894647083E-4</v>
          </cell>
        </row>
        <row r="461">
          <cell r="H461">
            <v>1.9099676999999999</v>
          </cell>
          <cell r="J461">
            <v>4.9588558001028356E-4</v>
          </cell>
          <cell r="Q461">
            <v>1.8394216000000001</v>
          </cell>
          <cell r="S461">
            <v>4.9588558001028356E-4</v>
          </cell>
          <cell r="Z461">
            <v>1.8044312</v>
          </cell>
          <cell r="AB461">
            <v>4.9588558001028356E-4</v>
          </cell>
          <cell r="AI461">
            <v>1.5178738000000001</v>
          </cell>
          <cell r="AK461">
            <v>4.9588558001028356E-4</v>
          </cell>
        </row>
        <row r="462">
          <cell r="H462">
            <v>1.9140744000000001</v>
          </cell>
          <cell r="J462">
            <v>5.0138174161587848E-4</v>
          </cell>
          <cell r="Q462">
            <v>1.8479270999999999</v>
          </cell>
          <cell r="S462">
            <v>5.0138174161587848E-4</v>
          </cell>
          <cell r="Z462">
            <v>1.8088363000000001</v>
          </cell>
          <cell r="AB462">
            <v>5.0138174161587848E-4</v>
          </cell>
          <cell r="AI462">
            <v>1.525927</v>
          </cell>
          <cell r="AK462">
            <v>5.0138174161587848E-4</v>
          </cell>
        </row>
        <row r="463">
          <cell r="H463">
            <v>1.9182513999999999</v>
          </cell>
          <cell r="J463">
            <v>5.0683134381823095E-4</v>
          </cell>
          <cell r="Q463">
            <v>1.8565049</v>
          </cell>
          <cell r="S463">
            <v>5.0683134381823095E-4</v>
          </cell>
          <cell r="Z463">
            <v>1.8134028</v>
          </cell>
          <cell r="AB463">
            <v>5.0683134381823095E-4</v>
          </cell>
          <cell r="AI463">
            <v>1.5340605</v>
          </cell>
          <cell r="AK463">
            <v>5.0683134381823095E-4</v>
          </cell>
        </row>
        <row r="464">
          <cell r="H464">
            <v>1.9224909999999999</v>
          </cell>
          <cell r="J464">
            <v>5.1223301342716559E-4</v>
          </cell>
          <cell r="Q464">
            <v>1.8651488000000001</v>
          </cell>
          <cell r="S464">
            <v>5.1223301342716559E-4</v>
          </cell>
          <cell r="Z464">
            <v>1.8181339999999999</v>
          </cell>
          <cell r="AB464">
            <v>5.1223301342716559E-4</v>
          </cell>
          <cell r="AI464">
            <v>1.5422750000000001</v>
          </cell>
          <cell r="AK464">
            <v>5.1223301342716559E-4</v>
          </cell>
        </row>
        <row r="465">
          <cell r="H465">
            <v>1.9267904</v>
          </cell>
          <cell r="J465">
            <v>5.1758542393680839E-4</v>
          </cell>
          <cell r="Q465">
            <v>1.8738515</v>
          </cell>
          <cell r="S465">
            <v>5.1758542393680839E-4</v>
          </cell>
          <cell r="Z465">
            <v>1.8230327</v>
          </cell>
          <cell r="AB465">
            <v>5.1758542393680839E-4</v>
          </cell>
          <cell r="AI465">
            <v>1.5505698999999999</v>
          </cell>
          <cell r="AK465">
            <v>5.1758542393680839E-4</v>
          </cell>
        </row>
        <row r="466">
          <cell r="H466">
            <v>1.9311513</v>
          </cell>
          <cell r="J466">
            <v>5.2288729538819967E-4</v>
          </cell>
          <cell r="Q466">
            <v>1.8826121</v>
          </cell>
          <cell r="S466">
            <v>5.2288729538819967E-4</v>
          </cell>
          <cell r="Z466">
            <v>1.8281023999999999</v>
          </cell>
          <cell r="AB466">
            <v>5.2288729538819967E-4</v>
          </cell>
          <cell r="AI466">
            <v>1.5589389</v>
          </cell>
          <cell r="AK466">
            <v>5.2288729538819967E-4</v>
          </cell>
        </row>
        <row r="467">
          <cell r="H467">
            <v>1.9355707</v>
          </cell>
          <cell r="J467">
            <v>5.2813739416668803E-4</v>
          </cell>
          <cell r="Q467">
            <v>1.8914218</v>
          </cell>
          <cell r="S467">
            <v>5.2813739416668803E-4</v>
          </cell>
          <cell r="Z467">
            <v>1.8333455000000001</v>
          </cell>
          <cell r="AB467">
            <v>5.2813739416668803E-4</v>
          </cell>
          <cell r="AI467">
            <v>1.5673792</v>
          </cell>
          <cell r="AK467">
            <v>5.2813739416668803E-4</v>
          </cell>
        </row>
        <row r="468">
          <cell r="H468">
            <v>1.9400468</v>
          </cell>
          <cell r="J468">
            <v>5.3333453273585467E-4</v>
          </cell>
          <cell r="Q468">
            <v>1.9002790000000001</v>
          </cell>
          <cell r="S468">
            <v>5.3333453273585467E-4</v>
          </cell>
          <cell r="Z468">
            <v>1.8387652999999999</v>
          </cell>
          <cell r="AB468">
            <v>5.3333453273585467E-4</v>
          </cell>
          <cell r="AI468">
            <v>1.5758922</v>
          </cell>
          <cell r="AK468">
            <v>5.3333453273585467E-4</v>
          </cell>
        </row>
        <row r="469">
          <cell r="H469">
            <v>1.9445903</v>
          </cell>
          <cell r="J469">
            <v>5.3847756930988297E-4</v>
          </cell>
          <cell r="Q469">
            <v>1.9091742</v>
          </cell>
          <cell r="S469">
            <v>5.3847756930988297E-4</v>
          </cell>
          <cell r="Z469">
            <v>1.8443635</v>
          </cell>
          <cell r="AB469">
            <v>5.3847756930988297E-4</v>
          </cell>
          <cell r="AI469">
            <v>1.5844765000000001</v>
          </cell>
          <cell r="AK469">
            <v>5.3847756930988297E-4</v>
          </cell>
        </row>
        <row r="470">
          <cell r="H470">
            <v>1.9491689999999999</v>
          </cell>
          <cell r="J470">
            <v>5.4356540746640987E-4</v>
          </cell>
          <cell r="Q470">
            <v>1.9181075000000001</v>
          </cell>
          <cell r="S470">
            <v>5.4356540746640987E-4</v>
          </cell>
          <cell r="Z470">
            <v>1.8501426000000001</v>
          </cell>
          <cell r="AB470">
            <v>5.4356540746640987E-4</v>
          </cell>
          <cell r="AI470">
            <v>1.5931268999999999</v>
          </cell>
          <cell r="AK470">
            <v>5.4356540746640987E-4</v>
          </cell>
        </row>
        <row r="471">
          <cell r="H471">
            <v>1.9538001</v>
          </cell>
          <cell r="J471">
            <v>5.4859699570200949E-4</v>
          </cell>
          <cell r="Q471">
            <v>1.9270753</v>
          </cell>
          <cell r="S471">
            <v>5.4859699570200949E-4</v>
          </cell>
          <cell r="Z471">
            <v>1.8561042999999999</v>
          </cell>
          <cell r="AB471">
            <v>5.4859699570200949E-4</v>
          </cell>
          <cell r="AI471">
            <v>1.6018414000000001</v>
          </cell>
          <cell r="AK471">
            <v>5.4859699570200949E-4</v>
          </cell>
        </row>
        <row r="472">
          <cell r="H472">
            <v>1.9584809999999999</v>
          </cell>
          <cell r="J472">
            <v>5.5357132693259557E-4</v>
          </cell>
          <cell r="Q472">
            <v>1.9360683999999999</v>
          </cell>
          <cell r="S472">
            <v>5.5357132693259557E-4</v>
          </cell>
          <cell r="Z472">
            <v>1.8622512</v>
          </cell>
          <cell r="AB472">
            <v>5.5357132693259557E-4</v>
          </cell>
          <cell r="AI472">
            <v>1.6106206999999999</v>
          </cell>
          <cell r="AK472">
            <v>5.5357132693259557E-4</v>
          </cell>
        </row>
        <row r="473">
          <cell r="H473">
            <v>1.9632144</v>
          </cell>
          <cell r="J473">
            <v>5.58487437941097E-4</v>
          </cell>
          <cell r="Q473">
            <v>1.9450894999999999</v>
          </cell>
          <cell r="S473">
            <v>5.58487437941097E-4</v>
          </cell>
          <cell r="Z473">
            <v>1.8685837000000001</v>
          </cell>
          <cell r="AB473">
            <v>5.58487437941097E-4</v>
          </cell>
          <cell r="AI473">
            <v>1.6194625</v>
          </cell>
          <cell r="AK473">
            <v>5.58487437941097E-4</v>
          </cell>
        </row>
        <row r="474">
          <cell r="H474">
            <v>1.9679914999999999</v>
          </cell>
          <cell r="J474">
            <v>5.6334440877487627E-4</v>
          </cell>
          <cell r="Q474">
            <v>1.9541324</v>
          </cell>
          <cell r="S474">
            <v>5.6334440877487627E-4</v>
          </cell>
          <cell r="Z474">
            <v>1.8751036000000001</v>
          </cell>
          <cell r="AB474">
            <v>5.6334440877487627E-4</v>
          </cell>
          <cell r="AI474">
            <v>1.6283612000000001</v>
          </cell>
          <cell r="AK474">
            <v>5.6334440877487627E-4</v>
          </cell>
        </row>
        <row r="475">
          <cell r="H475">
            <v>1.9728193000000001</v>
          </cell>
          <cell r="J475">
            <v>5.681413620954234E-4</v>
          </cell>
          <cell r="Q475">
            <v>1.9631953</v>
          </cell>
          <cell r="S475">
            <v>5.681413620954234E-4</v>
          </cell>
          <cell r="Z475">
            <v>1.8818116</v>
          </cell>
          <cell r="AB475">
            <v>5.681413620954234E-4</v>
          </cell>
          <cell r="AI475">
            <v>1.6373138</v>
          </cell>
          <cell r="AK475">
            <v>5.681413620954234E-4</v>
          </cell>
        </row>
        <row r="476">
          <cell r="H476">
            <v>1.9776959999999999</v>
          </cell>
          <cell r="J476">
            <v>5.7287746248291824E-4</v>
          </cell>
          <cell r="Q476">
            <v>1.9722751000000001</v>
          </cell>
          <cell r="S476">
            <v>5.7287746248291824E-4</v>
          </cell>
          <cell r="Z476">
            <v>1.8887088000000001</v>
          </cell>
          <cell r="AB476">
            <v>5.7287746248291824E-4</v>
          </cell>
          <cell r="AI476">
            <v>1.6463342999999999</v>
          </cell>
          <cell r="AK476">
            <v>5.7287746248291824E-4</v>
          </cell>
        </row>
        <row r="477">
          <cell r="H477">
            <v>1.9826220999999999</v>
          </cell>
          <cell r="J477">
            <v>5.7755191569832276E-4</v>
          </cell>
          <cell r="Q477">
            <v>1.9813702</v>
          </cell>
          <cell r="S477">
            <v>5.7755191569832276E-4</v>
          </cell>
          <cell r="Z477">
            <v>1.8957961999999999</v>
          </cell>
          <cell r="AB477">
            <v>5.7755191569832276E-4</v>
          </cell>
          <cell r="AI477">
            <v>1.6554229</v>
          </cell>
          <cell r="AK477">
            <v>5.7755191569832276E-4</v>
          </cell>
        </row>
        <row r="478">
          <cell r="H478">
            <v>1.9876004</v>
          </cell>
          <cell r="J478">
            <v>5.8216396790569246E-4</v>
          </cell>
          <cell r="Q478">
            <v>1.9904797999999999</v>
          </cell>
          <cell r="S478">
            <v>5.8216396790569246E-4</v>
          </cell>
          <cell r="Z478">
            <v>1.9030754999999999</v>
          </cell>
          <cell r="AB478">
            <v>5.8216396790569246E-4</v>
          </cell>
          <cell r="AI478">
            <v>1.6645760000000001</v>
          </cell>
          <cell r="AK478">
            <v>5.8216396790569246E-4</v>
          </cell>
        </row>
        <row r="479">
          <cell r="H479">
            <v>1.9926273999999999</v>
          </cell>
          <cell r="J479">
            <v>5.8671290485742507E-4</v>
          </cell>
          <cell r="Q479">
            <v>1.9995995</v>
          </cell>
          <cell r="S479">
            <v>5.8671290485742507E-4</v>
          </cell>
          <cell r="Z479">
            <v>1.9105464000000001</v>
          </cell>
          <cell r="AB479">
            <v>5.8671290485742507E-4</v>
          </cell>
          <cell r="AI479">
            <v>1.6737924</v>
          </cell>
          <cell r="AK479">
            <v>5.8671290485742507E-4</v>
          </cell>
        </row>
        <row r="480">
          <cell r="H480">
            <v>1.9977064</v>
          </cell>
          <cell r="J480">
            <v>5.9119805104519859E-4</v>
          </cell>
          <cell r="Q480">
            <v>2.0087297</v>
          </cell>
          <cell r="S480">
            <v>5.9119805104519859E-4</v>
          </cell>
          <cell r="Z480">
            <v>1.9182078</v>
          </cell>
          <cell r="AB480">
            <v>5.9119805104519859E-4</v>
          </cell>
          <cell r="AI480">
            <v>1.6830711</v>
          </cell>
          <cell r="AK480">
            <v>5.9119805104519859E-4</v>
          </cell>
        </row>
        <row r="481">
          <cell r="H481">
            <v>2.0028434000000002</v>
          </cell>
          <cell r="J481">
            <v>5.9561876881933384E-4</v>
          </cell>
          <cell r="Q481">
            <v>2.0178695000000002</v>
          </cell>
          <cell r="S481">
            <v>5.9561876881933384E-4</v>
          </cell>
          <cell r="Z481">
            <v>1.9260594</v>
          </cell>
          <cell r="AB481">
            <v>5.9561876881933384E-4</v>
          </cell>
          <cell r="AI481">
            <v>1.6924163999999999</v>
          </cell>
          <cell r="AK481">
            <v>5.9561876881933384E-4</v>
          </cell>
        </row>
        <row r="482">
          <cell r="H482">
            <v>2.0080363999999999</v>
          </cell>
          <cell r="J482">
            <v>5.999744574793378E-4</v>
          </cell>
          <cell r="Q482">
            <v>2.0270176000000002</v>
          </cell>
          <cell r="S482">
            <v>5.999744574793378E-4</v>
          </cell>
          <cell r="Z482">
            <v>1.9341009</v>
          </cell>
          <cell r="AB482">
            <v>5.999744574793378E-4</v>
          </cell>
          <cell r="AI482">
            <v>1.7018249999999999</v>
          </cell>
          <cell r="AK482">
            <v>5.999744574793378E-4</v>
          </cell>
        </row>
        <row r="483">
          <cell r="H483">
            <v>2.0132850000000002</v>
          </cell>
          <cell r="J483">
            <v>6.0426455233835547E-4</v>
          </cell>
          <cell r="Q483">
            <v>2.0361736000000001</v>
          </cell>
          <cell r="S483">
            <v>6.0426455233835547E-4</v>
          </cell>
          <cell r="Z483">
            <v>1.9423307000000001</v>
          </cell>
          <cell r="AB483">
            <v>6.0426455233835547E-4</v>
          </cell>
          <cell r="AI483">
            <v>1.7112921000000001</v>
          </cell>
          <cell r="AK483">
            <v>6.0426455233835547E-4</v>
          </cell>
        </row>
        <row r="484">
          <cell r="H484">
            <v>2.0185985999999998</v>
          </cell>
          <cell r="J484">
            <v>6.0848852376423166E-4</v>
          </cell>
          <cell r="Q484">
            <v>2.045337</v>
          </cell>
          <cell r="S484">
            <v>6.0848852376423166E-4</v>
          </cell>
          <cell r="Z484">
            <v>1.9507563999999999</v>
          </cell>
          <cell r="AB484">
            <v>6.0848852376423166E-4</v>
          </cell>
          <cell r="AI484">
            <v>1.7208288</v>
          </cell>
          <cell r="AK484">
            <v>6.0848852376423166E-4</v>
          </cell>
        </row>
        <row r="485">
          <cell r="H485">
            <v>2.0239707999999998</v>
          </cell>
          <cell r="J485">
            <v>6.1264587619987404E-4</v>
          </cell>
          <cell r="Q485">
            <v>2.0545106</v>
          </cell>
          <cell r="S485">
            <v>6.1264587619987404E-4</v>
          </cell>
          <cell r="Z485">
            <v>1.9593655999999999</v>
          </cell>
          <cell r="AB485">
            <v>6.1264587619987404E-4</v>
          </cell>
          <cell r="AI485">
            <v>1.7304298</v>
          </cell>
          <cell r="AK485">
            <v>6.1264587619987404E-4</v>
          </cell>
        </row>
        <row r="486">
          <cell r="H486">
            <v>2.0294142000000002</v>
          </cell>
          <cell r="J486">
            <v>6.1673614716553453E-4</v>
          </cell>
          <cell r="Q486">
            <v>2.0636928000000001</v>
          </cell>
          <cell r="S486">
            <v>6.1673614716553453E-4</v>
          </cell>
          <cell r="Z486">
            <v>1.9681635</v>
          </cell>
          <cell r="AB486">
            <v>6.1673614716553453E-4</v>
          </cell>
          <cell r="AI486">
            <v>1.7400964000000001</v>
          </cell>
          <cell r="AK486">
            <v>6.1673614716553453E-4</v>
          </cell>
        </row>
        <row r="487">
          <cell r="H487">
            <v>2.0349286000000002</v>
          </cell>
          <cell r="J487">
            <v>6.2075890624561025E-4</v>
          </cell>
          <cell r="Q487">
            <v>2.0728833999999998</v>
          </cell>
          <cell r="S487">
            <v>6.2075890624561025E-4</v>
          </cell>
          <cell r="Z487">
            <v>1.9771487999999999</v>
          </cell>
          <cell r="AB487">
            <v>6.2075890624561025E-4</v>
          </cell>
          <cell r="AI487">
            <v>1.7498262</v>
          </cell>
          <cell r="AK487">
            <v>6.2075890624561025E-4</v>
          </cell>
        </row>
        <row r="488">
          <cell r="H488">
            <v>2.0405202</v>
          </cell>
          <cell r="J488">
            <v>6.24713754062486E-4</v>
          </cell>
          <cell r="Q488">
            <v>2.0820820000000002</v>
          </cell>
          <cell r="S488">
            <v>6.24713754062486E-4</v>
          </cell>
          <cell r="Z488">
            <v>1.9863211000000001</v>
          </cell>
          <cell r="AB488">
            <v>6.24713754062486E-4</v>
          </cell>
          <cell r="AI488">
            <v>1.7596209</v>
          </cell>
          <cell r="AK488">
            <v>6.24713754062486E-4</v>
          </cell>
        </row>
        <row r="489">
          <cell r="H489">
            <v>2.046179</v>
          </cell>
          <cell r="J489">
            <v>6.2860032123988169E-4</v>
          </cell>
          <cell r="Q489">
            <v>2.0912890000000002</v>
          </cell>
          <cell r="S489">
            <v>6.2860032123988169E-4</v>
          </cell>
          <cell r="Z489">
            <v>1.9956799000000001</v>
          </cell>
          <cell r="AB489">
            <v>6.2860032123988169E-4</v>
          </cell>
          <cell r="AI489">
            <v>1.7694812</v>
          </cell>
          <cell r="AK489">
            <v>6.2860032123988169E-4</v>
          </cell>
        </row>
        <row r="490">
          <cell r="H490">
            <v>2.0519232999999999</v>
          </cell>
          <cell r="J490">
            <v>6.3241826735811301E-4</v>
          </cell>
          <cell r="Q490">
            <v>2.1005064999999998</v>
          </cell>
          <cell r="S490">
            <v>6.3241826735811301E-4</v>
          </cell>
          <cell r="Z490">
            <v>2.0052238</v>
          </cell>
          <cell r="AB490">
            <v>6.3241826735811301E-4</v>
          </cell>
          <cell r="AI490">
            <v>1.7794127</v>
          </cell>
          <cell r="AK490">
            <v>6.3241826735811301E-4</v>
          </cell>
        </row>
        <row r="491">
          <cell r="H491">
            <v>2.0577412000000002</v>
          </cell>
          <cell r="J491">
            <v>6.3616727990357296E-4</v>
          </cell>
          <cell r="Q491">
            <v>2.1097329</v>
          </cell>
          <cell r="S491">
            <v>6.3616727990357296E-4</v>
          </cell>
          <cell r="Z491">
            <v>2.0149512000000001</v>
          </cell>
          <cell r="AB491">
            <v>6.3616727990357296E-4</v>
          </cell>
          <cell r="AI491">
            <v>1.7894131</v>
          </cell>
          <cell r="AK491">
            <v>6.3616727990357296E-4</v>
          </cell>
        </row>
        <row r="492">
          <cell r="H492">
            <v>2.0636454</v>
          </cell>
          <cell r="J492">
            <v>6.3984707321468857E-4</v>
          </cell>
          <cell r="Q492">
            <v>2.1189686999999999</v>
          </cell>
          <cell r="S492">
            <v>6.3984707321468857E-4</v>
          </cell>
          <cell r="Z492">
            <v>2.024861</v>
          </cell>
          <cell r="AB492">
            <v>6.3984707321468857E-4</v>
          </cell>
          <cell r="AI492">
            <v>1.7994854</v>
          </cell>
          <cell r="AK492">
            <v>6.3984707321468857E-4</v>
          </cell>
        </row>
        <row r="493">
          <cell r="H493">
            <v>2.0696379999999999</v>
          </cell>
          <cell r="J493">
            <v>6.4345738742650608E-4</v>
          </cell>
          <cell r="Q493">
            <v>2.1282158</v>
          </cell>
          <cell r="S493">
            <v>6.4345738742650608E-4</v>
          </cell>
          <cell r="Z493">
            <v>2.0349523999999999</v>
          </cell>
          <cell r="AB493">
            <v>6.4345738742650608E-4</v>
          </cell>
          <cell r="AI493">
            <v>1.8096288</v>
          </cell>
          <cell r="AK493">
            <v>6.4345738742650608E-4</v>
          </cell>
        </row>
        <row r="494">
          <cell r="H494">
            <v>2.0757113</v>
          </cell>
          <cell r="J494">
            <v>6.4699798741597349E-4</v>
          </cell>
          <cell r="Q494">
            <v>2.1374738</v>
          </cell>
          <cell r="S494">
            <v>6.4699798741597349E-4</v>
          </cell>
          <cell r="Z494">
            <v>2.0452235000000001</v>
          </cell>
          <cell r="AB494">
            <v>6.4699798741597349E-4</v>
          </cell>
          <cell r="AI494">
            <v>1.8198449999999999</v>
          </cell>
          <cell r="AK494">
            <v>6.4699798741597349E-4</v>
          </cell>
        </row>
        <row r="495">
          <cell r="H495">
            <v>2.0818829999999999</v>
          </cell>
          <cell r="J495">
            <v>6.5046866174990538E-4</v>
          </cell>
          <cell r="Q495">
            <v>2.1467426000000001</v>
          </cell>
          <cell r="S495">
            <v>6.5046866174990538E-4</v>
          </cell>
          <cell r="Z495">
            <v>2.0556724000000002</v>
          </cell>
          <cell r="AB495">
            <v>6.5046866174990538E-4</v>
          </cell>
          <cell r="AI495">
            <v>1.8301415000000001</v>
          </cell>
          <cell r="AK495">
            <v>6.5046866174990538E-4</v>
          </cell>
        </row>
        <row r="496">
          <cell r="H496">
            <v>2.088136</v>
          </cell>
          <cell r="J496">
            <v>6.5386922163751819E-4</v>
          </cell>
          <cell r="Q496">
            <v>2.1560237</v>
          </cell>
          <cell r="S496">
            <v>6.5386922163751819E-4</v>
          </cell>
          <cell r="Z496">
            <v>2.0662975000000001</v>
          </cell>
          <cell r="AB496">
            <v>6.5386922163751819E-4</v>
          </cell>
          <cell r="AI496">
            <v>1.8405149000000001</v>
          </cell>
          <cell r="AK496">
            <v>6.5386922163751819E-4</v>
          </cell>
        </row>
        <row r="497">
          <cell r="H497">
            <v>2.0944848</v>
          </cell>
          <cell r="J497">
            <v>6.5719949988932147E-4</v>
          </cell>
          <cell r="Q497">
            <v>2.1653159</v>
          </cell>
          <cell r="S497">
            <v>6.5719949988932147E-4</v>
          </cell>
          <cell r="Z497">
            <v>2.0770979999999999</v>
          </cell>
          <cell r="AB497">
            <v>6.5719949988932147E-4</v>
          </cell>
          <cell r="AI497">
            <v>1.8509666</v>
          </cell>
          <cell r="AK497">
            <v>6.5719949988932147E-4</v>
          </cell>
        </row>
        <row r="498">
          <cell r="H498">
            <v>2.1009307000000002</v>
          </cell>
          <cell r="J498">
            <v>6.6045934988407729E-4</v>
          </cell>
          <cell r="Q498">
            <v>2.1746205999999999</v>
          </cell>
          <cell r="S498">
            <v>6.6045934988407729E-4</v>
          </cell>
          <cell r="Z498">
            <v>2.0880706</v>
          </cell>
          <cell r="AB498">
            <v>6.6045934988407729E-4</v>
          </cell>
          <cell r="AI498">
            <v>1.8614991000000001</v>
          </cell>
          <cell r="AK498">
            <v>6.6045934988407729E-4</v>
          </cell>
        </row>
        <row r="499">
          <cell r="H499">
            <v>2.1074714999999999</v>
          </cell>
          <cell r="J499">
            <v>6.6364864454541354E-4</v>
          </cell>
          <cell r="Q499">
            <v>2.1839369999999998</v>
          </cell>
          <cell r="S499">
            <v>6.6364864454541354E-4</v>
          </cell>
          <cell r="Z499">
            <v>2.0992112000000001</v>
          </cell>
          <cell r="AB499">
            <v>6.6364864454541354E-4</v>
          </cell>
          <cell r="AI499">
            <v>1.8721213000000001</v>
          </cell>
          <cell r="AK499">
            <v>6.6364864454541354E-4</v>
          </cell>
        </row>
        <row r="500">
          <cell r="H500">
            <v>2.1141085999999998</v>
          </cell>
          <cell r="J500">
            <v>6.6676727532961064E-4</v>
          </cell>
          <cell r="Q500">
            <v>2.1932662000000001</v>
          </cell>
          <cell r="S500">
            <v>6.6676727532961064E-4</v>
          </cell>
          <cell r="Z500">
            <v>2.110519</v>
          </cell>
          <cell r="AB500">
            <v>6.6676727532961064E-4</v>
          </cell>
          <cell r="AI500">
            <v>1.8828290000000001</v>
          </cell>
          <cell r="AK500">
            <v>6.6676727532961064E-4</v>
          </cell>
        </row>
        <row r="501">
          <cell r="H501">
            <v>2.1208482000000002</v>
          </cell>
          <cell r="J501">
            <v>6.6981515122596256E-4</v>
          </cell>
          <cell r="Q501">
            <v>2.2026083000000001</v>
          </cell>
          <cell r="S501">
            <v>6.6981515122596256E-4</v>
          </cell>
          <cell r="Z501">
            <v>2.1219912000000001</v>
          </cell>
          <cell r="AB501">
            <v>6.6981515122596256E-4</v>
          </cell>
          <cell r="AI501">
            <v>1.8936241</v>
          </cell>
          <cell r="AK501">
            <v>6.6981515122596256E-4</v>
          </cell>
        </row>
        <row r="502">
          <cell r="H502">
            <v>2.1276926999999999</v>
          </cell>
          <cell r="J502">
            <v>6.7279219777102825E-4</v>
          </cell>
          <cell r="Q502">
            <v>2.2119645999999999</v>
          </cell>
          <cell r="S502">
            <v>6.7279219777102825E-4</v>
          </cell>
          <cell r="Z502">
            <v>2.1336248000000002</v>
          </cell>
          <cell r="AB502">
            <v>6.7279219777102825E-4</v>
          </cell>
          <cell r="AI502">
            <v>1.9045105</v>
          </cell>
          <cell r="AK502">
            <v>6.7279219777102825E-4</v>
          </cell>
        </row>
        <row r="503">
          <cell r="H503">
            <v>2.13463</v>
          </cell>
          <cell r="J503">
            <v>6.7569835607800136E-4</v>
          </cell>
          <cell r="Q503">
            <v>2.2213340000000001</v>
          </cell>
          <cell r="S503">
            <v>6.7569835607800136E-4</v>
          </cell>
          <cell r="Z503">
            <v>2.1454165000000001</v>
          </cell>
          <cell r="AB503">
            <v>6.7569835607800136E-4</v>
          </cell>
          <cell r="AI503">
            <v>1.9154960999999999</v>
          </cell>
          <cell r="AK503">
            <v>6.7569835607800136E-4</v>
          </cell>
        </row>
        <row r="504">
          <cell r="H504">
            <v>2.1416835999999999</v>
          </cell>
          <cell r="J504">
            <v>6.7853358188231462E-4</v>
          </cell>
          <cell r="Q504">
            <v>2.2307172</v>
          </cell>
          <cell r="S504">
            <v>6.7853358188231462E-4</v>
          </cell>
          <cell r="Z504">
            <v>2.1573644000000001</v>
          </cell>
          <cell r="AB504">
            <v>6.7853358188231462E-4</v>
          </cell>
          <cell r="AI504">
            <v>1.9265766</v>
          </cell>
          <cell r="AK504">
            <v>6.7853358188231462E-4</v>
          </cell>
        </row>
        <row r="505">
          <cell r="H505">
            <v>2.1488369999999999</v>
          </cell>
          <cell r="J505">
            <v>6.8129784460452855E-4</v>
          </cell>
          <cell r="Q505">
            <v>2.2401141999999998</v>
          </cell>
          <cell r="S505">
            <v>6.8129784460452855E-4</v>
          </cell>
          <cell r="Z505">
            <v>2.1694646</v>
          </cell>
          <cell r="AB505">
            <v>6.8129784460452855E-4</v>
          </cell>
          <cell r="AI505">
            <v>1.9377544</v>
          </cell>
          <cell r="AK505">
            <v>6.8129784460452855E-4</v>
          </cell>
        </row>
        <row r="506">
          <cell r="H506">
            <v>2.1561054999999998</v>
          </cell>
          <cell r="J506">
            <v>6.8399112643145233E-4</v>
          </cell>
          <cell r="Q506">
            <v>2.2495254999999998</v>
          </cell>
          <cell r="S506">
            <v>6.8399112643145233E-4</v>
          </cell>
          <cell r="Z506">
            <v>2.1817150000000001</v>
          </cell>
          <cell r="AB506">
            <v>6.8399112643145233E-4</v>
          </cell>
          <cell r="AI506">
            <v>1.9490386</v>
          </cell>
          <cell r="AK506">
            <v>6.8399112643145233E-4</v>
          </cell>
        </row>
        <row r="507">
          <cell r="H507">
            <v>2.1634905</v>
          </cell>
          <cell r="J507">
            <v>6.8661342141635741E-4</v>
          </cell>
          <cell r="Q507">
            <v>2.2589507000000002</v>
          </cell>
          <cell r="S507">
            <v>6.8661342141635741E-4</v>
          </cell>
          <cell r="Z507">
            <v>2.1941123</v>
          </cell>
          <cell r="AB507">
            <v>6.8661342141635741E-4</v>
          </cell>
          <cell r="AI507">
            <v>1.9604311999999999</v>
          </cell>
          <cell r="AK507">
            <v>6.8661342141635741E-4</v>
          </cell>
        </row>
        <row r="508">
          <cell r="H508">
            <v>2.1709809999999998</v>
          </cell>
          <cell r="J508">
            <v>6.8916473459907594E-4</v>
          </cell>
          <cell r="Q508">
            <v>2.2683903999999999</v>
          </cell>
          <cell r="S508">
            <v>6.8916473459907594E-4</v>
          </cell>
          <cell r="Z508">
            <v>2.2066542999999998</v>
          </cell>
          <cell r="AB508">
            <v>6.8916473459907594E-4</v>
          </cell>
          <cell r="AI508">
            <v>1.9719312</v>
          </cell>
          <cell r="AK508">
            <v>6.8916473459907594E-4</v>
          </cell>
        </row>
        <row r="509">
          <cell r="H509">
            <v>2.1785975</v>
          </cell>
          <cell r="J509">
            <v>6.9164508114667874E-4</v>
          </cell>
          <cell r="Q509">
            <v>2.2778432</v>
          </cell>
          <cell r="S509">
            <v>6.9164508114667874E-4</v>
          </cell>
          <cell r="Z509">
            <v>2.2193383999999998</v>
          </cell>
          <cell r="AB509">
            <v>6.9164508114667874E-4</v>
          </cell>
          <cell r="AI509">
            <v>1.9835421</v>
          </cell>
          <cell r="AK509">
            <v>6.9164508114667874E-4</v>
          </cell>
        </row>
        <row r="510">
          <cell r="H510">
            <v>2.1863136000000001</v>
          </cell>
          <cell r="J510">
            <v>6.9405448551536852E-4</v>
          </cell>
          <cell r="Q510">
            <v>2.2873112999999998</v>
          </cell>
          <cell r="S510">
            <v>6.9405448551536852E-4</v>
          </cell>
          <cell r="Z510">
            <v>2.2321620000000002</v>
          </cell>
          <cell r="AB510">
            <v>6.9405448551536852E-4</v>
          </cell>
          <cell r="AI510">
            <v>1.9952778</v>
          </cell>
          <cell r="AK510">
            <v>6.9405448551536852E-4</v>
          </cell>
        </row>
        <row r="511">
          <cell r="H511">
            <v>2.1941562000000001</v>
          </cell>
          <cell r="J511">
            <v>6.9639298063414073E-4</v>
          </cell>
          <cell r="Q511">
            <v>2.2967932000000002</v>
          </cell>
          <cell r="S511">
            <v>6.9639298063414073E-4</v>
          </cell>
          <cell r="Z511">
            <v>2.2451224000000001</v>
          </cell>
          <cell r="AB511">
            <v>6.9639298063414073E-4</v>
          </cell>
          <cell r="AI511">
            <v>2.0071322999999999</v>
          </cell>
          <cell r="AK511">
            <v>6.9639298063414073E-4</v>
          </cell>
        </row>
        <row r="512">
          <cell r="H512">
            <v>2.2021027000000002</v>
          </cell>
          <cell r="J512">
            <v>6.98660607110694E-4</v>
          </cell>
          <cell r="Q512">
            <v>2.3062900000000002</v>
          </cell>
          <cell r="S512">
            <v>6.98660607110694E-4</v>
          </cell>
          <cell r="Z512">
            <v>2.2582178000000002</v>
          </cell>
          <cell r="AB512">
            <v>6.98660607110694E-4</v>
          </cell>
          <cell r="AI512">
            <v>2.0191078</v>
          </cell>
          <cell r="AK512">
            <v>6.98660607110694E-4</v>
          </cell>
        </row>
        <row r="513">
          <cell r="H513">
            <v>2.2101815</v>
          </cell>
          <cell r="J513">
            <v>7.0085741246001866E-4</v>
          </cell>
          <cell r="Q513">
            <v>2.3158010999999998</v>
          </cell>
          <cell r="S513">
            <v>7.0085741246001866E-4</v>
          </cell>
          <cell r="Z513">
            <v>2.2714481000000002</v>
          </cell>
          <cell r="AB513">
            <v>7.0085741246001866E-4</v>
          </cell>
          <cell r="AI513">
            <v>2.0312139999999999</v>
          </cell>
          <cell r="AK513">
            <v>7.0085741246001866E-4</v>
          </cell>
        </row>
        <row r="514">
          <cell r="H514">
            <v>2.2183687999999999</v>
          </cell>
          <cell r="J514">
            <v>7.0298345035601617E-4</v>
          </cell>
          <cell r="Q514">
            <v>2.3253325999999999</v>
          </cell>
          <cell r="S514">
            <v>7.0298345035601617E-4</v>
          </cell>
          <cell r="Z514">
            <v>2.2848085999999999</v>
          </cell>
          <cell r="AB514">
            <v>7.0298345035601617E-4</v>
          </cell>
          <cell r="AI514">
            <v>2.0434519999999998</v>
          </cell>
          <cell r="AK514">
            <v>7.0298345035601617E-4</v>
          </cell>
        </row>
        <row r="515">
          <cell r="H515">
            <v>2.2267103000000001</v>
          </cell>
          <cell r="J515">
            <v>7.050387799064522E-4</v>
          </cell>
          <cell r="Q515">
            <v>2.3348632</v>
          </cell>
          <cell r="S515">
            <v>7.050387799064522E-4</v>
          </cell>
          <cell r="Z515">
            <v>2.2983003000000002</v>
          </cell>
          <cell r="AB515">
            <v>7.050387799064522E-4</v>
          </cell>
          <cell r="AI515">
            <v>2.0558298000000002</v>
          </cell>
          <cell r="AK515">
            <v>7.050387799064522E-4</v>
          </cell>
        </row>
        <row r="516">
          <cell r="H516">
            <v>2.2360728000000001</v>
          </cell>
          <cell r="J516">
            <v>7.070234649514907E-4</v>
          </cell>
          <cell r="Q516">
            <v>2.3444075999999998</v>
          </cell>
          <cell r="S516">
            <v>7.070234649514907E-4</v>
          </cell>
          <cell r="Z516">
            <v>2.3119223</v>
          </cell>
          <cell r="AB516">
            <v>7.070234649514907E-4</v>
          </cell>
          <cell r="AI516">
            <v>2.0683457999999999</v>
          </cell>
          <cell r="AK516">
            <v>7.070234649514907E-4</v>
          </cell>
        </row>
        <row r="517">
          <cell r="H517">
            <v>2.2456903000000001</v>
          </cell>
          <cell r="J517">
            <v>7.0893757338600359E-4</v>
          </cell>
          <cell r="Q517">
            <v>2.3539629999999998</v>
          </cell>
          <cell r="S517">
            <v>7.0893757338600359E-4</v>
          </cell>
          <cell r="Z517">
            <v>2.3256714000000001</v>
          </cell>
          <cell r="AB517">
            <v>7.0893757338600359E-4</v>
          </cell>
          <cell r="AI517">
            <v>2.0810029999999999</v>
          </cell>
          <cell r="AK517">
            <v>7.0893757338600359E-4</v>
          </cell>
        </row>
        <row r="518">
          <cell r="H518">
            <v>2.2554280000000002</v>
          </cell>
          <cell r="J518">
            <v>7.1078117650580613E-4</v>
          </cell>
          <cell r="Q518">
            <v>2.3635378</v>
          </cell>
          <cell r="S518">
            <v>7.1078117650580613E-4</v>
          </cell>
          <cell r="Z518">
            <v>2.3395488000000002</v>
          </cell>
          <cell r="AB518">
            <v>7.1078117650580613E-4</v>
          </cell>
          <cell r="AI518">
            <v>2.0938143999999999</v>
          </cell>
          <cell r="AK518">
            <v>7.1078117650580613E-4</v>
          </cell>
        </row>
        <row r="519">
          <cell r="H519">
            <v>2.2652667000000002</v>
          </cell>
          <cell r="J519">
            <v>7.1255434837792526E-4</v>
          </cell>
          <cell r="Q519">
            <v>2.3731333999999999</v>
          </cell>
          <cell r="S519">
            <v>7.1255434837792526E-4</v>
          </cell>
          <cell r="Z519">
            <v>2.3535518999999998</v>
          </cell>
          <cell r="AB519">
            <v>7.1255434837792526E-4</v>
          </cell>
          <cell r="AI519">
            <v>2.1067822</v>
          </cell>
          <cell r="AK519">
            <v>7.1255434837792526E-4</v>
          </cell>
        </row>
        <row r="520">
          <cell r="H520">
            <v>2.2752085000000002</v>
          </cell>
          <cell r="J520">
            <v>7.1425716523496508E-4</v>
          </cell>
          <cell r="Q520">
            <v>2.3827484000000001</v>
          </cell>
          <cell r="S520">
            <v>7.1425716523496508E-4</v>
          </cell>
          <cell r="Z520">
            <v>2.3676827</v>
          </cell>
          <cell r="AB520">
            <v>7.1425716523496508E-4</v>
          </cell>
          <cell r="AI520">
            <v>2.1199021</v>
          </cell>
          <cell r="AK520">
            <v>7.1425716523496508E-4</v>
          </cell>
        </row>
        <row r="521">
          <cell r="H521">
            <v>2.2852212999999999</v>
          </cell>
          <cell r="J521">
            <v>7.1588970489360664E-4</v>
          </cell>
          <cell r="Q521">
            <v>2.3923871999999999</v>
          </cell>
          <cell r="S521">
            <v>7.1588970489360664E-4</v>
          </cell>
          <cell r="Z521">
            <v>2.3819346000000001</v>
          </cell>
          <cell r="AB521">
            <v>7.1588970489360664E-4</v>
          </cell>
          <cell r="AI521">
            <v>2.1331850999999999</v>
          </cell>
          <cell r="AK521">
            <v>7.1588970489360664E-4</v>
          </cell>
        </row>
        <row r="522">
          <cell r="H522">
            <v>2.2953196</v>
          </cell>
          <cell r="J522">
            <v>7.1745204619723391E-4</v>
          </cell>
          <cell r="Q522">
            <v>2.4020526000000002</v>
          </cell>
          <cell r="S522">
            <v>7.1745204619723391E-4</v>
          </cell>
          <cell r="Z522">
            <v>2.3963009999999998</v>
          </cell>
          <cell r="AB522">
            <v>7.1745204619723391E-4</v>
          </cell>
          <cell r="AI522">
            <v>2.1466413000000002</v>
          </cell>
          <cell r="AK522">
            <v>7.1745204619723391E-4</v>
          </cell>
        </row>
        <row r="523">
          <cell r="H523">
            <v>2.3054882999999999</v>
          </cell>
          <cell r="J523">
            <v>7.1894426848266341E-4</v>
          </cell>
          <cell r="Q523">
            <v>2.4117462999999999</v>
          </cell>
          <cell r="S523">
            <v>7.1894426848266341E-4</v>
          </cell>
          <cell r="Z523">
            <v>2.4107835</v>
          </cell>
          <cell r="AB523">
            <v>7.1894426848266341E-4</v>
          </cell>
          <cell r="AI523">
            <v>2.1602526000000002</v>
          </cell>
          <cell r="AK523">
            <v>7.1894426848266341E-4</v>
          </cell>
        </row>
        <row r="524">
          <cell r="H524">
            <v>2.3157475000000001</v>
          </cell>
          <cell r="J524">
            <v>7.2036645107091994E-4</v>
          </cell>
          <cell r="Q524">
            <v>2.4214720000000001</v>
          </cell>
          <cell r="S524">
            <v>7.2036645107091994E-4</v>
          </cell>
          <cell r="Z524">
            <v>2.4253817</v>
          </cell>
          <cell r="AB524">
            <v>7.2036645107091994E-4</v>
          </cell>
          <cell r="AI524">
            <v>2.1740197999999999</v>
          </cell>
          <cell r="AK524">
            <v>7.2036645107091994E-4</v>
          </cell>
        </row>
        <row r="525">
          <cell r="H525">
            <v>2.3260793999999998</v>
          </cell>
          <cell r="J525">
            <v>7.2171867278198116E-4</v>
          </cell>
          <cell r="Q525">
            <v>2.4312312999999999</v>
          </cell>
          <cell r="S525">
            <v>7.2171867278198116E-4</v>
          </cell>
          <cell r="Z525">
            <v>2.4400995000000001</v>
          </cell>
          <cell r="AB525">
            <v>7.2171867278198116E-4</v>
          </cell>
          <cell r="AI525">
            <v>2.1879635</v>
          </cell>
          <cell r="AK525">
            <v>7.2171867278198116E-4</v>
          </cell>
        </row>
        <row r="526">
          <cell r="H526">
            <v>2.3364995</v>
          </cell>
          <cell r="J526">
            <v>7.2300101147339854E-4</v>
          </cell>
          <cell r="Q526">
            <v>2.4410129999999999</v>
          </cell>
          <cell r="S526">
            <v>7.2300101147339854E-4</v>
          </cell>
          <cell r="Z526">
            <v>2.4549371999999998</v>
          </cell>
          <cell r="AB526">
            <v>7.2300101147339854E-4</v>
          </cell>
          <cell r="AI526">
            <v>2.2020710000000001</v>
          </cell>
          <cell r="AK526">
            <v>7.2300101147339854E-4</v>
          </cell>
        </row>
        <row r="527">
          <cell r="H527">
            <v>2.3469875</v>
          </cell>
          <cell r="J527">
            <v>7.242135436026808E-4</v>
          </cell>
          <cell r="Q527">
            <v>2.4508049999999999</v>
          </cell>
          <cell r="S527">
            <v>7.242135436026808E-4</v>
          </cell>
          <cell r="Z527">
            <v>2.4698989999999998</v>
          </cell>
          <cell r="AB527">
            <v>7.242135436026808E-4</v>
          </cell>
          <cell r="AI527">
            <v>2.2163477</v>
          </cell>
          <cell r="AK527">
            <v>7.242135436026808E-4</v>
          </cell>
        </row>
        <row r="528">
          <cell r="H528">
            <v>2.3575556</v>
          </cell>
          <cell r="J528">
            <v>7.2535634381331704E-4</v>
          </cell>
          <cell r="Q528">
            <v>2.4606110000000001</v>
          </cell>
          <cell r="S528">
            <v>7.2535634381331704E-4</v>
          </cell>
          <cell r="Z528">
            <v>2.4849853999999998</v>
          </cell>
          <cell r="AB528">
            <v>7.2535634381331704E-4</v>
          </cell>
          <cell r="AI528">
            <v>2.2308118000000001</v>
          </cell>
          <cell r="AK528">
            <v>7.2535634381331704E-4</v>
          </cell>
        </row>
        <row r="529">
          <cell r="H529">
            <v>2.3681752999999999</v>
          </cell>
          <cell r="J529">
            <v>7.2642948454430508E-4</v>
          </cell>
          <cell r="Q529">
            <v>2.4704367999999999</v>
          </cell>
          <cell r="S529">
            <v>7.2642948454430508E-4</v>
          </cell>
          <cell r="Z529">
            <v>2.5002002999999999</v>
          </cell>
          <cell r="AB529">
            <v>7.2642948454430508E-4</v>
          </cell>
          <cell r="AI529">
            <v>2.2454553000000002</v>
          </cell>
          <cell r="AK529">
            <v>7.2642948454430508E-4</v>
          </cell>
        </row>
        <row r="530">
          <cell r="H530">
            <v>2.3788369999999999</v>
          </cell>
          <cell r="J530">
            <v>7.2743303566304271E-4</v>
          </cell>
          <cell r="Q530">
            <v>2.4802925999999998</v>
          </cell>
          <cell r="S530">
            <v>7.2743303566304271E-4</v>
          </cell>
          <cell r="Z530">
            <v>2.5155432000000002</v>
          </cell>
          <cell r="AB530">
            <v>7.2743303566304271E-4</v>
          </cell>
          <cell r="AI530">
            <v>2.2602790000000001</v>
          </cell>
          <cell r="AK530">
            <v>7.2743303566304271E-4</v>
          </cell>
        </row>
        <row r="531">
          <cell r="H531">
            <v>2.3895273000000001</v>
          </cell>
          <cell r="J531">
            <v>7.2836706412143456E-4</v>
          </cell>
          <cell r="Q531">
            <v>2.4901887999999999</v>
          </cell>
          <cell r="S531">
            <v>7.2836706412143456E-4</v>
          </cell>
          <cell r="Z531">
            <v>2.5310152000000001</v>
          </cell>
          <cell r="AB531">
            <v>7.2836706412143456E-4</v>
          </cell>
          <cell r="AI531">
            <v>2.2752971999999998</v>
          </cell>
          <cell r="AK531">
            <v>7.2836706412143456E-4</v>
          </cell>
        </row>
        <row r="532">
          <cell r="H532">
            <v>2.4002454000000002</v>
          </cell>
          <cell r="J532">
            <v>7.2923163363506705E-4</v>
          </cell>
          <cell r="Q532">
            <v>2.5001326000000001</v>
          </cell>
          <cell r="S532">
            <v>7.2923163363506705E-4</v>
          </cell>
          <cell r="Z532">
            <v>2.5465874999999998</v>
          </cell>
          <cell r="AB532">
            <v>7.2923163363506705E-4</v>
          </cell>
          <cell r="AI532">
            <v>2.2905091999999998</v>
          </cell>
          <cell r="AK532">
            <v>7.2923163363506705E-4</v>
          </cell>
        </row>
        <row r="533">
          <cell r="H533">
            <v>2.4109962</v>
          </cell>
          <cell r="J533">
            <v>7.3002680438529768E-4</v>
          </cell>
          <cell r="Q533">
            <v>2.5107287999999999</v>
          </cell>
          <cell r="S533">
            <v>7.3002680438529768E-4</v>
          </cell>
          <cell r="Z533">
            <v>2.5622365</v>
          </cell>
          <cell r="AB533">
            <v>7.3002680438529768E-4</v>
          </cell>
          <cell r="AI533">
            <v>2.3059029999999998</v>
          </cell>
          <cell r="AK533">
            <v>7.3002680438529768E-4</v>
          </cell>
        </row>
        <row r="534">
          <cell r="H534">
            <v>2.4217667999999999</v>
          </cell>
          <cell r="J534">
            <v>7.3075263274411154E-4</v>
          </cell>
          <cell r="Q534">
            <v>2.5217787999999999</v>
          </cell>
          <cell r="S534">
            <v>7.3075263274411154E-4</v>
          </cell>
          <cell r="Z534">
            <v>2.5779586000000001</v>
          </cell>
          <cell r="AB534">
            <v>7.3075263274411154E-4</v>
          </cell>
          <cell r="AI534">
            <v>2.3214456999999999</v>
          </cell>
          <cell r="AK534">
            <v>7.3075263274411154E-4</v>
          </cell>
        </row>
        <row r="535">
          <cell r="H535">
            <v>2.4325595</v>
          </cell>
          <cell r="J535">
            <v>7.3140917102160142E-4</v>
          </cell>
          <cell r="Q535">
            <v>2.53288</v>
          </cell>
          <cell r="S535">
            <v>7.3140917102160142E-4</v>
          </cell>
          <cell r="Z535">
            <v>2.5937543000000001</v>
          </cell>
          <cell r="AB535">
            <v>7.3140917102160142E-4</v>
          </cell>
          <cell r="AI535">
            <v>2.3371238999999999</v>
          </cell>
          <cell r="AK535">
            <v>7.3140917102160142E-4</v>
          </cell>
        </row>
        <row r="536">
          <cell r="H536">
            <v>2.443378</v>
          </cell>
          <cell r="J536">
            <v>7.3199646723592687E-4</v>
          </cell>
          <cell r="Q536">
            <v>2.5440244999999999</v>
          </cell>
          <cell r="S536">
            <v>7.3199646723592687E-4</v>
          </cell>
          <cell r="Z536">
            <v>2.6096287</v>
          </cell>
          <cell r="AB536">
            <v>7.3199646723592687E-4</v>
          </cell>
          <cell r="AI536">
            <v>2.3529317000000001</v>
          </cell>
          <cell r="AK536">
            <v>7.3199646723592687E-4</v>
          </cell>
        </row>
        <row r="537">
          <cell r="H537">
            <v>2.4542126999999998</v>
          </cell>
          <cell r="J537">
            <v>7.3251456490562355E-4</v>
          </cell>
          <cell r="Q537">
            <v>2.5552104</v>
          </cell>
          <cell r="S537">
            <v>7.3251456490562355E-4</v>
          </cell>
          <cell r="Z537">
            <v>2.6255850000000001</v>
          </cell>
          <cell r="AB537">
            <v>7.3251456490562355E-4</v>
          </cell>
          <cell r="AI537">
            <v>2.3688775999999998</v>
          </cell>
          <cell r="AK537">
            <v>7.3251456490562355E-4</v>
          </cell>
        </row>
        <row r="538">
          <cell r="H538">
            <v>2.4650612000000001</v>
          </cell>
          <cell r="J538">
            <v>7.3296350286413596E-4</v>
          </cell>
          <cell r="Q538">
            <v>2.5664441999999998</v>
          </cell>
          <cell r="S538">
            <v>7.3296350286413596E-4</v>
          </cell>
          <cell r="Z538">
            <v>2.6416279999999999</v>
          </cell>
          <cell r="AB538">
            <v>7.3296350286413596E-4</v>
          </cell>
          <cell r="AI538">
            <v>2.3849716000000001</v>
          </cell>
          <cell r="AK538">
            <v>7.3296350286413596E-4</v>
          </cell>
        </row>
        <row r="539">
          <cell r="H539">
            <v>2.4759169000000001</v>
          </cell>
          <cell r="J539">
            <v>7.3334331509645415E-4</v>
          </cell>
          <cell r="Q539">
            <v>2.5777351999999998</v>
          </cell>
          <cell r="S539">
            <v>7.3334331509645415E-4</v>
          </cell>
          <cell r="Z539">
            <v>2.6577594000000002</v>
          </cell>
          <cell r="AB539">
            <v>7.3334331509645415E-4</v>
          </cell>
          <cell r="AI539">
            <v>2.4012088999999999</v>
          </cell>
          <cell r="AK539">
            <v>7.3334331509645415E-4</v>
          </cell>
        </row>
        <row r="540">
          <cell r="H540">
            <v>2.4867822999999998</v>
          </cell>
          <cell r="J540">
            <v>7.3365403059775798E-4</v>
          </cell>
          <cell r="Q540">
            <v>2.589099</v>
          </cell>
          <cell r="S540">
            <v>7.3365403059775798E-4</v>
          </cell>
          <cell r="Z540">
            <v>2.6739799999999998</v>
          </cell>
          <cell r="AB540">
            <v>7.3365403059775798E-4</v>
          </cell>
          <cell r="AI540">
            <v>2.4175939999999998</v>
          </cell>
          <cell r="AK540">
            <v>7.3365403059775798E-4</v>
          </cell>
        </row>
        <row r="541">
          <cell r="H541">
            <v>2.4976554000000002</v>
          </cell>
          <cell r="J541">
            <v>7.3389567325396791E-4</v>
          </cell>
          <cell r="Q541">
            <v>2.6005449999999999</v>
          </cell>
          <cell r="S541">
            <v>7.3389567325396791E-4</v>
          </cell>
          <cell r="Z541">
            <v>2.6902756999999999</v>
          </cell>
          <cell r="AB541">
            <v>7.3389567325396791E-4</v>
          </cell>
          <cell r="AI541">
            <v>2.4341412</v>
          </cell>
          <cell r="AK541">
            <v>7.3389567325396791E-4</v>
          </cell>
        </row>
        <row r="542">
          <cell r="H542">
            <v>2.50854</v>
          </cell>
          <cell r="J542">
            <v>7.3406826174412729E-4</v>
          </cell>
          <cell r="Q542">
            <v>2.6120713000000002</v>
          </cell>
          <cell r="S542">
            <v>7.3406826174412729E-4</v>
          </cell>
          <cell r="Z542">
            <v>2.7066173999999998</v>
          </cell>
          <cell r="AB542">
            <v>7.3406826174412729E-4</v>
          </cell>
          <cell r="AI542">
            <v>2.4508378999999998</v>
          </cell>
          <cell r="AK542">
            <v>7.3406826174412729E-4</v>
          </cell>
        </row>
        <row r="543">
          <cell r="H543">
            <v>2.5194333000000002</v>
          </cell>
          <cell r="J543">
            <v>7.3417180946454578E-4</v>
          </cell>
          <cell r="Q543">
            <v>2.6236937</v>
          </cell>
          <cell r="S543">
            <v>7.3417180946454578E-4</v>
          </cell>
          <cell r="Z543">
            <v>2.7229939000000001</v>
          </cell>
          <cell r="AB543">
            <v>7.3417180946454578E-4</v>
          </cell>
          <cell r="AI543">
            <v>2.4676559999999998</v>
          </cell>
          <cell r="AK543">
            <v>7.3417180946454578E-4</v>
          </cell>
        </row>
        <row r="544">
          <cell r="H544">
            <v>2.5303353999999998</v>
          </cell>
          <cell r="J544">
            <v>7.3420632447465705E-4</v>
          </cell>
          <cell r="Q544">
            <v>2.6354115</v>
          </cell>
          <cell r="S544">
            <v>7.3420632447465705E-4</v>
          </cell>
          <cell r="Z544">
            <v>2.7393991999999998</v>
          </cell>
          <cell r="AB544">
            <v>7.3420632447465705E-4</v>
          </cell>
          <cell r="AI544">
            <v>2.484578</v>
          </cell>
          <cell r="AK544">
            <v>7.3420632447465705E-4</v>
          </cell>
        </row>
        <row r="545">
          <cell r="H545">
            <v>2.5412406999999999</v>
          </cell>
          <cell r="J545">
            <v>7.3417180946454578E-4</v>
          </cell>
          <cell r="Q545">
            <v>2.6472300999999998</v>
          </cell>
          <cell r="S545">
            <v>7.3417180946454578E-4</v>
          </cell>
          <cell r="Z545">
            <v>2.7558330999999998</v>
          </cell>
          <cell r="AB545">
            <v>7.3417180946454578E-4</v>
          </cell>
          <cell r="AI545">
            <v>2.5015893</v>
          </cell>
          <cell r="AK545">
            <v>7.3417180946454578E-4</v>
          </cell>
        </row>
        <row r="546">
          <cell r="H546">
            <v>2.5521250000000002</v>
          </cell>
          <cell r="J546">
            <v>7.3406826174412729E-4</v>
          </cell>
          <cell r="Q546">
            <v>2.6591597</v>
          </cell>
          <cell r="S546">
            <v>7.3406826174412729E-4</v>
          </cell>
          <cell r="Z546">
            <v>2.7723002000000001</v>
          </cell>
          <cell r="AB546">
            <v>7.3406826174412729E-4</v>
          </cell>
          <cell r="AI546">
            <v>2.5186905999999998</v>
          </cell>
          <cell r="AK546">
            <v>7.3406826174412729E-4</v>
          </cell>
        </row>
        <row r="547">
          <cell r="H547">
            <v>2.5629705999999999</v>
          </cell>
          <cell r="J547">
            <v>7.3389567325396791E-4</v>
          </cell>
          <cell r="Q547">
            <v>2.6711993000000001</v>
          </cell>
          <cell r="S547">
            <v>7.3389567325396791E-4</v>
          </cell>
          <cell r="Z547">
            <v>2.788802</v>
          </cell>
          <cell r="AB547">
            <v>7.3389567325396791E-4</v>
          </cell>
          <cell r="AI547">
            <v>2.5358927000000002</v>
          </cell>
          <cell r="AK547">
            <v>7.3389567325396791E-4</v>
          </cell>
        </row>
        <row r="548">
          <cell r="H548">
            <v>2.5737492999999998</v>
          </cell>
          <cell r="J548">
            <v>7.3365403059775787E-4</v>
          </cell>
          <cell r="Q548">
            <v>2.6833463000000002</v>
          </cell>
          <cell r="S548">
            <v>7.3365403059775787E-4</v>
          </cell>
          <cell r="Z548">
            <v>2.805339</v>
          </cell>
          <cell r="AB548">
            <v>7.3365403059775787E-4</v>
          </cell>
          <cell r="AI548">
            <v>2.5531926</v>
          </cell>
          <cell r="AK548">
            <v>7.3365403059775787E-4</v>
          </cell>
        </row>
        <row r="549">
          <cell r="H549">
            <v>2.584476</v>
          </cell>
          <cell r="J549">
            <v>7.3334331509645415E-4</v>
          </cell>
          <cell r="Q549">
            <v>2.6956196000000001</v>
          </cell>
          <cell r="S549">
            <v>7.3334331509645415E-4</v>
          </cell>
          <cell r="Z549">
            <v>2.8219142000000002</v>
          </cell>
          <cell r="AB549">
            <v>7.3334331509645415E-4</v>
          </cell>
          <cell r="AI549">
            <v>2.5705887999999999</v>
          </cell>
          <cell r="AK549">
            <v>7.3334331509645415E-4</v>
          </cell>
        </row>
        <row r="550">
          <cell r="H550">
            <v>2.5951552000000002</v>
          </cell>
          <cell r="J550">
            <v>7.3296350286413596E-4</v>
          </cell>
          <cell r="Q550">
            <v>2.7080280000000001</v>
          </cell>
          <cell r="S550">
            <v>7.3296350286413596E-4</v>
          </cell>
          <cell r="Z550">
            <v>2.8385202999999999</v>
          </cell>
          <cell r="AB550">
            <v>7.3296350286413596E-4</v>
          </cell>
          <cell r="AI550">
            <v>2.5880928000000001</v>
          </cell>
          <cell r="AK550">
            <v>7.3296350286413596E-4</v>
          </cell>
        </row>
        <row r="551">
          <cell r="H551">
            <v>2.6058072999999999</v>
          </cell>
          <cell r="J551">
            <v>7.3251456490562355E-4</v>
          </cell>
          <cell r="Q551">
            <v>2.7205640999999998</v>
          </cell>
          <cell r="S551">
            <v>7.3251456490562355E-4</v>
          </cell>
          <cell r="Z551">
            <v>2.8553435999999999</v>
          </cell>
          <cell r="AB551">
            <v>7.3251456490562355E-4</v>
          </cell>
          <cell r="AI551">
            <v>2.6056976000000001</v>
          </cell>
          <cell r="AK551">
            <v>7.3251456490562355E-4</v>
          </cell>
        </row>
        <row r="552">
          <cell r="H552">
            <v>2.6164326999999998</v>
          </cell>
          <cell r="J552">
            <v>7.3199646723592687E-4</v>
          </cell>
          <cell r="Q552">
            <v>2.733212</v>
          </cell>
          <cell r="S552">
            <v>7.3199646723592687E-4</v>
          </cell>
          <cell r="Z552">
            <v>2.8729184000000001</v>
          </cell>
          <cell r="AB552">
            <v>7.3199646723592687E-4</v>
          </cell>
          <cell r="AI552">
            <v>2.6233922999999999</v>
          </cell>
          <cell r="AK552">
            <v>7.3199646723592687E-4</v>
          </cell>
        </row>
        <row r="553">
          <cell r="H553">
            <v>2.627033</v>
          </cell>
          <cell r="J553">
            <v>7.3140917102160142E-4</v>
          </cell>
          <cell r="Q553">
            <v>2.7459598000000001</v>
          </cell>
          <cell r="S553">
            <v>7.3140917102160142E-4</v>
          </cell>
          <cell r="Z553">
            <v>2.8905837999999999</v>
          </cell>
          <cell r="AB553">
            <v>7.3140917102160142E-4</v>
          </cell>
          <cell r="AI553">
            <v>2.6411780999999999</v>
          </cell>
          <cell r="AK553">
            <v>7.3140917102160142E-4</v>
          </cell>
        </row>
        <row r="554">
          <cell r="H554">
            <v>2.6376027999999998</v>
          </cell>
          <cell r="J554">
            <v>7.3075263274411154E-4</v>
          </cell>
          <cell r="Q554">
            <v>2.7588059999999999</v>
          </cell>
          <cell r="S554">
            <v>7.3075263274411154E-4</v>
          </cell>
          <cell r="Z554">
            <v>2.9082759999999999</v>
          </cell>
          <cell r="AB554">
            <v>7.3075263274411154E-4</v>
          </cell>
          <cell r="AI554">
            <v>2.6590539999999998</v>
          </cell>
          <cell r="AK554">
            <v>7.3075263274411154E-4</v>
          </cell>
        </row>
        <row r="555">
          <cell r="H555">
            <v>2.6481330000000001</v>
          </cell>
          <cell r="J555">
            <v>7.3002680438529778E-4</v>
          </cell>
          <cell r="Q555">
            <v>2.7717499999999999</v>
          </cell>
          <cell r="S555">
            <v>7.3002680438529778E-4</v>
          </cell>
          <cell r="Z555">
            <v>2.9259963</v>
          </cell>
          <cell r="AB555">
            <v>7.3002680438529778E-4</v>
          </cell>
          <cell r="AI555">
            <v>2.6770163</v>
          </cell>
          <cell r="AK555">
            <v>7.3002680438529778E-4</v>
          </cell>
        </row>
        <row r="556">
          <cell r="H556">
            <v>2.6586306</v>
          </cell>
          <cell r="J556">
            <v>7.2923163363506705E-4</v>
          </cell>
          <cell r="Q556">
            <v>2.7848090000000001</v>
          </cell>
          <cell r="S556">
            <v>7.2923163363506705E-4</v>
          </cell>
          <cell r="Z556">
            <v>2.9437475000000002</v>
          </cell>
          <cell r="AB556">
            <v>7.2923163363506705E-4</v>
          </cell>
          <cell r="AI556">
            <v>2.6950645</v>
          </cell>
          <cell r="AK556">
            <v>7.2923163363506705E-4</v>
          </cell>
        </row>
        <row r="557">
          <cell r="H557">
            <v>2.6690884000000001</v>
          </cell>
          <cell r="J557">
            <v>7.2836706412143456E-4</v>
          </cell>
          <cell r="Q557">
            <v>2.7979843999999998</v>
          </cell>
          <cell r="S557">
            <v>7.2836706412143456E-4</v>
          </cell>
          <cell r="Z557">
            <v>2.9615333000000001</v>
          </cell>
          <cell r="AB557">
            <v>7.2836706412143456E-4</v>
          </cell>
          <cell r="AI557">
            <v>2.7132087</v>
          </cell>
          <cell r="AK557">
            <v>7.2836706412143456E-4</v>
          </cell>
        </row>
        <row r="558">
          <cell r="H558">
            <v>2.6795119999999999</v>
          </cell>
          <cell r="J558">
            <v>7.2743303566304271E-4</v>
          </cell>
          <cell r="Q558">
            <v>2.8112986000000002</v>
          </cell>
          <cell r="S558">
            <v>7.2743303566304271E-4</v>
          </cell>
          <cell r="Z558">
            <v>2.979333</v>
          </cell>
          <cell r="AB558">
            <v>7.2743303566304271E-4</v>
          </cell>
          <cell r="AI558">
            <v>2.7320053999999998</v>
          </cell>
          <cell r="AK558">
            <v>7.2743303566304271E-4</v>
          </cell>
        </row>
        <row r="559">
          <cell r="H559">
            <v>2.6898963</v>
          </cell>
          <cell r="J559">
            <v>7.2642948454430519E-4</v>
          </cell>
          <cell r="Q559">
            <v>2.8247494999999998</v>
          </cell>
          <cell r="S559">
            <v>7.2642948454430519E-4</v>
          </cell>
          <cell r="Z559">
            <v>2.9971228000000001</v>
          </cell>
          <cell r="AB559">
            <v>7.2642948454430519E-4</v>
          </cell>
          <cell r="AI559">
            <v>2.7512539999999999</v>
          </cell>
          <cell r="AK559">
            <v>7.2642948454430519E-4</v>
          </cell>
        </row>
        <row r="560">
          <cell r="H560">
            <v>2.7002522999999998</v>
          </cell>
          <cell r="J560">
            <v>7.2535634381331714E-4</v>
          </cell>
          <cell r="Q560">
            <v>2.8383267000000001</v>
          </cell>
          <cell r="S560">
            <v>7.2535634381331714E-4</v>
          </cell>
          <cell r="Z560">
            <v>3.0148956999999998</v>
          </cell>
          <cell r="AB560">
            <v>7.2535634381331714E-4</v>
          </cell>
          <cell r="AI560">
            <v>2.7705378999999999</v>
          </cell>
          <cell r="AK560">
            <v>7.2535634381331714E-4</v>
          </cell>
        </row>
        <row r="561">
          <cell r="H561">
            <v>2.7105872999999998</v>
          </cell>
          <cell r="J561">
            <v>7.2421354360268058E-4</v>
          </cell>
          <cell r="Q561">
            <v>2.8520222</v>
          </cell>
          <cell r="S561">
            <v>7.2421354360268058E-4</v>
          </cell>
          <cell r="Z561">
            <v>3.0326464</v>
          </cell>
          <cell r="AB561">
            <v>7.2421354360268058E-4</v>
          </cell>
          <cell r="AI561">
            <v>2.7898318999999998</v>
          </cell>
          <cell r="AK561">
            <v>7.2421354360268058E-4</v>
          </cell>
        </row>
        <row r="562">
          <cell r="H562">
            <v>2.7209213000000001</v>
          </cell>
          <cell r="J562">
            <v>7.2300101147339854E-4</v>
          </cell>
          <cell r="Q562">
            <v>2.8658446999999998</v>
          </cell>
          <cell r="S562">
            <v>7.2300101147339854E-4</v>
          </cell>
          <cell r="Z562">
            <v>3.0503821000000002</v>
          </cell>
          <cell r="AB562">
            <v>7.2300101147339854E-4</v>
          </cell>
          <cell r="AI562">
            <v>2.8091276000000001</v>
          </cell>
          <cell r="AK562">
            <v>7.2300101147339854E-4</v>
          </cell>
        </row>
        <row r="563">
          <cell r="H563">
            <v>2.731277</v>
          </cell>
          <cell r="J563">
            <v>7.2171867278198116E-4</v>
          </cell>
          <cell r="Q563">
            <v>2.8797598</v>
          </cell>
          <cell r="S563">
            <v>7.2171867278198116E-4</v>
          </cell>
          <cell r="Z563">
            <v>3.0681235999999998</v>
          </cell>
          <cell r="AB563">
            <v>7.2171867278198116E-4</v>
          </cell>
          <cell r="AI563">
            <v>2.8284311</v>
          </cell>
          <cell r="AK563">
            <v>7.2171867278198116E-4</v>
          </cell>
        </row>
        <row r="564">
          <cell r="H564">
            <v>2.7416836999999998</v>
          </cell>
          <cell r="J564">
            <v>7.2036645107091994E-4</v>
          </cell>
          <cell r="Q564">
            <v>2.8937807000000002</v>
          </cell>
          <cell r="S564">
            <v>7.2036645107091994E-4</v>
          </cell>
          <cell r="Z564">
            <v>3.0858884</v>
          </cell>
          <cell r="AB564">
            <v>7.2036645107091994E-4</v>
          </cell>
          <cell r="AI564">
            <v>2.8477777999999998</v>
          </cell>
          <cell r="AK564">
            <v>7.2036645107091994E-4</v>
          </cell>
        </row>
        <row r="565">
          <cell r="H565">
            <v>2.752173</v>
          </cell>
          <cell r="J565">
            <v>7.1894426848266341E-4</v>
          </cell>
          <cell r="Q565">
            <v>2.9078903</v>
          </cell>
          <cell r="S565">
            <v>7.1894426848266341E-4</v>
          </cell>
          <cell r="Z565">
            <v>3.1036891999999998</v>
          </cell>
          <cell r="AB565">
            <v>7.1894426848266341E-4</v>
          </cell>
          <cell r="AI565">
            <v>2.8671777000000001</v>
          </cell>
          <cell r="AK565">
            <v>7.1894426848266341E-4</v>
          </cell>
        </row>
        <row r="566">
          <cell r="H566">
            <v>2.7627754000000002</v>
          </cell>
          <cell r="J566">
            <v>7.1745204619723391E-4</v>
          </cell>
          <cell r="Q566">
            <v>2.9220860000000002</v>
          </cell>
          <cell r="S566">
            <v>7.1745204619723391E-4</v>
          </cell>
          <cell r="Z566">
            <v>3.1215248</v>
          </cell>
          <cell r="AB566">
            <v>7.1745204619723391E-4</v>
          </cell>
          <cell r="AI566">
            <v>2.8866383999999998</v>
          </cell>
          <cell r="AK566">
            <v>7.1745204619723391E-4</v>
          </cell>
        </row>
        <row r="567">
          <cell r="H567">
            <v>2.7735002</v>
          </cell>
          <cell r="J567">
            <v>7.1588970489360664E-4</v>
          </cell>
          <cell r="Q567">
            <v>2.9363670000000002</v>
          </cell>
          <cell r="S567">
            <v>7.1588970489360664E-4</v>
          </cell>
          <cell r="Z567">
            <v>3.1393957000000001</v>
          </cell>
          <cell r="AB567">
            <v>7.1588970489360664E-4</v>
          </cell>
          <cell r="AI567">
            <v>2.9061629999999998</v>
          </cell>
          <cell r="AK567">
            <v>7.1588970489360664E-4</v>
          </cell>
        </row>
        <row r="568">
          <cell r="H568">
            <v>2.784376</v>
          </cell>
          <cell r="J568">
            <v>7.1425716523496508E-4</v>
          </cell>
          <cell r="Q568">
            <v>2.9507349</v>
          </cell>
          <cell r="S568">
            <v>7.1425716523496508E-4</v>
          </cell>
          <cell r="Z568">
            <v>3.1573039999999999</v>
          </cell>
          <cell r="AB568">
            <v>7.1425716523496508E-4</v>
          </cell>
          <cell r="AI568">
            <v>2.9257195</v>
          </cell>
          <cell r="AK568">
            <v>7.1425716523496508E-4</v>
          </cell>
        </row>
        <row r="569">
          <cell r="H569">
            <v>2.7954303999999999</v>
          </cell>
          <cell r="J569">
            <v>7.1255434837792526E-4</v>
          </cell>
          <cell r="Q569">
            <v>2.9652202000000001</v>
          </cell>
          <cell r="S569">
            <v>7.1255434837792526E-4</v>
          </cell>
          <cell r="Z569">
            <v>3.1752539999999998</v>
          </cell>
          <cell r="AB569">
            <v>7.1255434837792526E-4</v>
          </cell>
          <cell r="AI569">
            <v>2.9452953000000002</v>
          </cell>
          <cell r="AK569">
            <v>7.1255434837792526E-4</v>
          </cell>
        </row>
        <row r="570">
          <cell r="H570">
            <v>2.8066463000000001</v>
          </cell>
          <cell r="J570">
            <v>7.1078117650580613E-4</v>
          </cell>
          <cell r="Q570">
            <v>2.9798572000000001</v>
          </cell>
          <cell r="S570">
            <v>7.1078117650580613E-4</v>
          </cell>
          <cell r="Z570">
            <v>3.1932480000000001</v>
          </cell>
          <cell r="AB570">
            <v>7.1078117650580613E-4</v>
          </cell>
          <cell r="AI570">
            <v>2.9648873999999998</v>
          </cell>
          <cell r="AK570">
            <v>7.1078117650580613E-4</v>
          </cell>
        </row>
        <row r="571">
          <cell r="H571">
            <v>2.8180619999999998</v>
          </cell>
          <cell r="J571">
            <v>7.0893757338600359E-4</v>
          </cell>
          <cell r="Q571">
            <v>2.9946735000000002</v>
          </cell>
          <cell r="S571">
            <v>7.0893757338600359E-4</v>
          </cell>
          <cell r="Z571">
            <v>3.2112880000000001</v>
          </cell>
          <cell r="AB571">
            <v>7.0893757338600359E-4</v>
          </cell>
          <cell r="AI571">
            <v>2.9844878000000001</v>
          </cell>
          <cell r="AK571">
            <v>7.0893757338600359E-4</v>
          </cell>
        </row>
        <row r="572">
          <cell r="H572">
            <v>2.8296869</v>
          </cell>
          <cell r="J572">
            <v>7.070234649514907E-4</v>
          </cell>
          <cell r="Q572">
            <v>3.0097067000000002</v>
          </cell>
          <cell r="S572">
            <v>7.070234649514907E-4</v>
          </cell>
          <cell r="Z572">
            <v>3.2293820000000002</v>
          </cell>
          <cell r="AB572">
            <v>7.070234649514907E-4</v>
          </cell>
          <cell r="AI572">
            <v>3.0040776999999999</v>
          </cell>
          <cell r="AK572">
            <v>7.070234649514907E-4</v>
          </cell>
        </row>
        <row r="573">
          <cell r="H573">
            <v>2.8414961999999999</v>
          </cell>
          <cell r="J573">
            <v>7.050387799064522E-4</v>
          </cell>
          <cell r="Q573">
            <v>3.0249746000000002</v>
          </cell>
          <cell r="S573">
            <v>7.050387799064522E-4</v>
          </cell>
          <cell r="Z573">
            <v>3.2475461999999999</v>
          </cell>
          <cell r="AB573">
            <v>7.050387799064522E-4</v>
          </cell>
          <cell r="AI573">
            <v>3.0236545000000001</v>
          </cell>
          <cell r="AK573">
            <v>7.050387799064522E-4</v>
          </cell>
        </row>
        <row r="574">
          <cell r="H574">
            <v>2.8535268</v>
          </cell>
          <cell r="J574">
            <v>7.0298345035601617E-4</v>
          </cell>
          <cell r="Q574">
            <v>3.0404909</v>
          </cell>
          <cell r="S574">
            <v>7.0298345035601617E-4</v>
          </cell>
          <cell r="Z574">
            <v>3.2658057</v>
          </cell>
          <cell r="AB574">
            <v>7.0298345035601617E-4</v>
          </cell>
          <cell r="AI574">
            <v>3.0432203000000002</v>
          </cell>
          <cell r="AK574">
            <v>7.0298345035601617E-4</v>
          </cell>
        </row>
        <row r="575">
          <cell r="H575">
            <v>2.8657556</v>
          </cell>
          <cell r="J575">
            <v>7.0085741246001876E-4</v>
          </cell>
          <cell r="Q575">
            <v>3.0562928</v>
          </cell>
          <cell r="S575">
            <v>7.0085741246001876E-4</v>
          </cell>
          <cell r="Z575">
            <v>3.2841906999999999</v>
          </cell>
          <cell r="AB575">
            <v>7.0085741246001876E-4</v>
          </cell>
          <cell r="AI575">
            <v>3.0627892000000001</v>
          </cell>
          <cell r="AK575">
            <v>7.0085741246001876E-4</v>
          </cell>
        </row>
        <row r="576">
          <cell r="H576">
            <v>2.8781712000000002</v>
          </cell>
          <cell r="J576">
            <v>6.98660607110694E-4</v>
          </cell>
          <cell r="Q576">
            <v>3.0723815000000001</v>
          </cell>
          <cell r="S576">
            <v>6.98660607110694E-4</v>
          </cell>
          <cell r="Z576">
            <v>3.3027476999999998</v>
          </cell>
          <cell r="AB576">
            <v>6.98660607110694E-4</v>
          </cell>
          <cell r="AI576">
            <v>3.0823925000000001</v>
          </cell>
          <cell r="AK576">
            <v>6.98660607110694E-4</v>
          </cell>
        </row>
        <row r="577">
          <cell r="H577">
            <v>2.8907859999999999</v>
          </cell>
          <cell r="J577">
            <v>6.9639298063414094E-4</v>
          </cell>
          <cell r="Q577">
            <v>3.0887666</v>
          </cell>
          <cell r="S577">
            <v>6.9639298063414094E-4</v>
          </cell>
          <cell r="Z577">
            <v>3.3215268</v>
          </cell>
          <cell r="AB577">
            <v>6.9639298063414094E-4</v>
          </cell>
          <cell r="AI577">
            <v>3.1020734000000001</v>
          </cell>
          <cell r="AK577">
            <v>6.9639298063414094E-4</v>
          </cell>
        </row>
        <row r="578">
          <cell r="H578">
            <v>2.9036957999999999</v>
          </cell>
          <cell r="J578">
            <v>6.9405448551536862E-4</v>
          </cell>
          <cell r="Q578">
            <v>3.1054873000000001</v>
          </cell>
          <cell r="S578">
            <v>6.9405448551536862E-4</v>
          </cell>
          <cell r="Z578">
            <v>3.3405684999999998</v>
          </cell>
          <cell r="AB578">
            <v>6.9405448551536862E-4</v>
          </cell>
          <cell r="AI578">
            <v>3.1219046000000001</v>
          </cell>
          <cell r="AK578">
            <v>6.9405448551536862E-4</v>
          </cell>
        </row>
        <row r="579">
          <cell r="H579">
            <v>2.9170194</v>
          </cell>
          <cell r="J579">
            <v>6.9164508114667863E-4</v>
          </cell>
          <cell r="Q579">
            <v>3.122506</v>
          </cell>
          <cell r="S579">
            <v>6.9164508114667863E-4</v>
          </cell>
          <cell r="Z579">
            <v>3.359909</v>
          </cell>
          <cell r="AB579">
            <v>6.9164508114667863E-4</v>
          </cell>
          <cell r="AI579">
            <v>3.1419206000000002</v>
          </cell>
          <cell r="AK579">
            <v>6.9164508114667863E-4</v>
          </cell>
        </row>
        <row r="580">
          <cell r="H580">
            <v>2.9308519999999998</v>
          </cell>
          <cell r="J580">
            <v>6.8916473459907604E-4</v>
          </cell>
          <cell r="Q580">
            <v>3.1398739999999998</v>
          </cell>
          <cell r="S580">
            <v>6.8916473459907604E-4</v>
          </cell>
          <cell r="Z580">
            <v>3.3795785999999999</v>
          </cell>
          <cell r="AB580">
            <v>6.8916473459907604E-4</v>
          </cell>
          <cell r="AI580">
            <v>3.1621741999999999</v>
          </cell>
          <cell r="AK580">
            <v>6.8916473459907604E-4</v>
          </cell>
        </row>
        <row r="581">
          <cell r="H581">
            <v>2.9452045</v>
          </cell>
          <cell r="J581">
            <v>6.8661342141635763E-4</v>
          </cell>
          <cell r="Q581">
            <v>3.1576051999999999</v>
          </cell>
          <cell r="S581">
            <v>6.8661342141635763E-4</v>
          </cell>
          <cell r="Z581">
            <v>3.3996065</v>
          </cell>
          <cell r="AB581">
            <v>6.8661342141635763E-4</v>
          </cell>
          <cell r="AI581">
            <v>3.1827122999999999</v>
          </cell>
          <cell r="AK581">
            <v>6.8661342141635763E-4</v>
          </cell>
        </row>
        <row r="582">
          <cell r="H582">
            <v>2.9601223000000001</v>
          </cell>
          <cell r="J582">
            <v>6.8399112643145244E-4</v>
          </cell>
          <cell r="Q582">
            <v>3.1757049999999998</v>
          </cell>
          <cell r="S582">
            <v>6.8399112643145244E-4</v>
          </cell>
          <cell r="Z582">
            <v>3.4200179999999998</v>
          </cell>
          <cell r="AB582">
            <v>6.8399112643145244E-4</v>
          </cell>
          <cell r="AI582">
            <v>3.2035464999999999</v>
          </cell>
          <cell r="AK582">
            <v>6.8399112643145244E-4</v>
          </cell>
        </row>
        <row r="583">
          <cell r="H583">
            <v>2.9756562999999998</v>
          </cell>
          <cell r="J583">
            <v>6.8129784460452855E-4</v>
          </cell>
          <cell r="Q583">
            <v>3.1941945999999999</v>
          </cell>
          <cell r="S583">
            <v>6.8129784460452855E-4</v>
          </cell>
          <cell r="Z583">
            <v>3.4408335999999999</v>
          </cell>
          <cell r="AB583">
            <v>6.8129784460452855E-4</v>
          </cell>
          <cell r="AI583">
            <v>3.2247088000000002</v>
          </cell>
          <cell r="AK583">
            <v>6.8129784460452855E-4</v>
          </cell>
        </row>
        <row r="584">
          <cell r="H584">
            <v>2.9917919999999998</v>
          </cell>
          <cell r="J584">
            <v>6.7853358188231451E-4</v>
          </cell>
          <cell r="Q584">
            <v>3.2130923</v>
          </cell>
          <cell r="S584">
            <v>6.7853358188231451E-4</v>
          </cell>
          <cell r="Z584">
            <v>3.4620774000000001</v>
          </cell>
          <cell r="AB584">
            <v>6.7853358188231451E-4</v>
          </cell>
          <cell r="AI584">
            <v>3.2462360000000001</v>
          </cell>
          <cell r="AK584">
            <v>6.7853358188231451E-4</v>
          </cell>
        </row>
        <row r="585">
          <cell r="H585">
            <v>3.0085682999999999</v>
          </cell>
          <cell r="J585">
            <v>6.7569835607800169E-4</v>
          </cell>
          <cell r="Q585">
            <v>3.2324449999999998</v>
          </cell>
          <cell r="S585">
            <v>6.7569835607800169E-4</v>
          </cell>
          <cell r="Z585">
            <v>3.4837718</v>
          </cell>
          <cell r="AB585">
            <v>6.7569835607800169E-4</v>
          </cell>
          <cell r="AI585">
            <v>3.2681415</v>
          </cell>
          <cell r="AK585">
            <v>6.7569835607800169E-4</v>
          </cell>
        </row>
        <row r="586">
          <cell r="H586">
            <v>3.0259084999999999</v>
          </cell>
          <cell r="J586">
            <v>6.7279219777102836E-4</v>
          </cell>
          <cell r="Q586">
            <v>3.252192</v>
          </cell>
          <cell r="S586">
            <v>6.7279219777102836E-4</v>
          </cell>
          <cell r="Z586">
            <v>3.5059383</v>
          </cell>
          <cell r="AB586">
            <v>6.7279219777102836E-4</v>
          </cell>
          <cell r="AI586">
            <v>3.2904284000000001</v>
          </cell>
          <cell r="AK586">
            <v>6.7279219777102836E-4</v>
          </cell>
        </row>
        <row r="587">
          <cell r="H587">
            <v>3.0439131000000001</v>
          </cell>
          <cell r="J587">
            <v>6.6981515122596267E-4</v>
          </cell>
          <cell r="Q587">
            <v>3.2724445000000002</v>
          </cell>
          <cell r="S587">
            <v>6.6981515122596267E-4</v>
          </cell>
          <cell r="Z587">
            <v>3.5285983000000001</v>
          </cell>
          <cell r="AB587">
            <v>6.6981515122596267E-4</v>
          </cell>
          <cell r="AI587">
            <v>3.3131194000000002</v>
          </cell>
          <cell r="AK587">
            <v>6.6981515122596267E-4</v>
          </cell>
        </row>
        <row r="588">
          <cell r="H588">
            <v>3.0625713000000001</v>
          </cell>
          <cell r="J588">
            <v>6.6676727532961097E-4</v>
          </cell>
          <cell r="Q588">
            <v>3.2932608000000001</v>
          </cell>
          <cell r="S588">
            <v>6.6676727532961097E-4</v>
          </cell>
          <cell r="Z588">
            <v>3.5517794999999999</v>
          </cell>
          <cell r="AB588">
            <v>6.6676727532961097E-4</v>
          </cell>
          <cell r="AI588">
            <v>3.3362503000000001</v>
          </cell>
          <cell r="AK588">
            <v>6.6676727532961097E-4</v>
          </cell>
        </row>
        <row r="589">
          <cell r="H589">
            <v>3.0819049999999999</v>
          </cell>
          <cell r="J589">
            <v>6.6364864454541343E-4</v>
          </cell>
          <cell r="Q589">
            <v>3.3145625999999999</v>
          </cell>
          <cell r="S589">
            <v>6.6364864454541343E-4</v>
          </cell>
          <cell r="Z589">
            <v>3.5755102999999999</v>
          </cell>
          <cell r="AB589">
            <v>6.6364864454541343E-4</v>
          </cell>
          <cell r="AI589">
            <v>3.3598354000000001</v>
          </cell>
          <cell r="AK589">
            <v>6.6364864454541343E-4</v>
          </cell>
        </row>
        <row r="590">
          <cell r="H590">
            <v>3.1018952999999998</v>
          </cell>
          <cell r="J590">
            <v>6.6045934988407729E-4</v>
          </cell>
          <cell r="Q590">
            <v>3.3364829999999999</v>
          </cell>
          <cell r="S590">
            <v>6.6045934988407729E-4</v>
          </cell>
          <cell r="Z590">
            <v>3.5998101</v>
          </cell>
          <cell r="AB590">
            <v>6.6045934988407729E-4</v>
          </cell>
          <cell r="AI590">
            <v>3.3838900000000001</v>
          </cell>
          <cell r="AK590">
            <v>6.6045934988407729E-4</v>
          </cell>
        </row>
        <row r="591">
          <cell r="H591">
            <v>3.1225529000000001</v>
          </cell>
          <cell r="J591">
            <v>6.5719949988932169E-4</v>
          </cell>
          <cell r="Q591">
            <v>3.3590097000000001</v>
          </cell>
          <cell r="S591">
            <v>6.5719949988932169E-4</v>
          </cell>
          <cell r="Z591">
            <v>3.6247094</v>
          </cell>
          <cell r="AB591">
            <v>6.5719949988932169E-4</v>
          </cell>
          <cell r="AI591">
            <v>3.4084376999999999</v>
          </cell>
          <cell r="AK591">
            <v>6.5719949988932169E-4</v>
          </cell>
        </row>
        <row r="592">
          <cell r="H592">
            <v>3.1439314</v>
          </cell>
          <cell r="J592">
            <v>6.5386922163751819E-4</v>
          </cell>
          <cell r="Q592">
            <v>3.3821043999999998</v>
          </cell>
          <cell r="S592">
            <v>6.5386922163751819E-4</v>
          </cell>
          <cell r="Z592">
            <v>3.6502370000000002</v>
          </cell>
          <cell r="AB592">
            <v>6.5386922163751819E-4</v>
          </cell>
          <cell r="AI592">
            <v>3.4335124000000001</v>
          </cell>
          <cell r="AK592">
            <v>6.5386922163751819E-4</v>
          </cell>
        </row>
        <row r="593">
          <cell r="H593">
            <v>3.1660892999999999</v>
          </cell>
          <cell r="J593">
            <v>6.5046866174990571E-4</v>
          </cell>
          <cell r="Q593">
            <v>3.4058950000000001</v>
          </cell>
          <cell r="S593">
            <v>6.5046866174990571E-4</v>
          </cell>
          <cell r="Z593">
            <v>3.6764269999999999</v>
          </cell>
          <cell r="AB593">
            <v>6.5046866174990571E-4</v>
          </cell>
          <cell r="AI593">
            <v>3.4591330999999998</v>
          </cell>
          <cell r="AK593">
            <v>6.5046866174990571E-4</v>
          </cell>
        </row>
        <row r="594">
          <cell r="H594">
            <v>3.188914</v>
          </cell>
          <cell r="J594">
            <v>6.4699798741597327E-4</v>
          </cell>
          <cell r="Q594">
            <v>3.4304044</v>
          </cell>
          <cell r="S594">
            <v>6.4699798741597327E-4</v>
          </cell>
          <cell r="Z594">
            <v>3.7033122000000001</v>
          </cell>
          <cell r="AB594">
            <v>6.4699798741597327E-4</v>
          </cell>
          <cell r="AI594">
            <v>3.4853174999999998</v>
          </cell>
          <cell r="AK594">
            <v>6.4699798741597327E-4</v>
          </cell>
        </row>
        <row r="595">
          <cell r="H595">
            <v>3.2125409</v>
          </cell>
          <cell r="J595">
            <v>6.434573874265063E-4</v>
          </cell>
          <cell r="Q595">
            <v>3.4557034999999998</v>
          </cell>
          <cell r="S595">
            <v>6.434573874265063E-4</v>
          </cell>
          <cell r="Z595">
            <v>3.7309231999999999</v>
          </cell>
          <cell r="AB595">
            <v>6.434573874265063E-4</v>
          </cell>
          <cell r="AI595">
            <v>3.5121055000000001</v>
          </cell>
          <cell r="AK595">
            <v>6.434573874265063E-4</v>
          </cell>
        </row>
        <row r="596">
          <cell r="H596">
            <v>3.2369992999999999</v>
          </cell>
          <cell r="J596">
            <v>6.3984707321468857E-4</v>
          </cell>
          <cell r="Q596">
            <v>3.4818159999999998</v>
          </cell>
          <cell r="S596">
            <v>6.3984707321468857E-4</v>
          </cell>
          <cell r="Z596">
            <v>3.7592737999999999</v>
          </cell>
          <cell r="AB596">
            <v>6.3984707321468857E-4</v>
          </cell>
          <cell r="AI596">
            <v>3.5395599999999998</v>
          </cell>
          <cell r="AK596">
            <v>6.3984707321468857E-4</v>
          </cell>
        </row>
        <row r="597">
          <cell r="H597">
            <v>3.2621837</v>
          </cell>
          <cell r="J597">
            <v>6.3616727990357263E-4</v>
          </cell>
          <cell r="Q597">
            <v>3.5088360000000001</v>
          </cell>
          <cell r="S597">
            <v>6.3616727990357263E-4</v>
          </cell>
          <cell r="Z597">
            <v>3.7883960999999999</v>
          </cell>
          <cell r="AB597">
            <v>6.3616727990357263E-4</v>
          </cell>
          <cell r="AI597">
            <v>3.5677452000000001</v>
          </cell>
          <cell r="AK597">
            <v>6.3616727990357263E-4</v>
          </cell>
        </row>
        <row r="598">
          <cell r="H598">
            <v>3.2882576000000001</v>
          </cell>
          <cell r="J598">
            <v>6.3241826735811323E-4</v>
          </cell>
          <cell r="Q598">
            <v>3.5366092</v>
          </cell>
          <cell r="S598">
            <v>6.3241826735811323E-4</v>
          </cell>
          <cell r="Z598">
            <v>3.8183609999999999</v>
          </cell>
          <cell r="AB598">
            <v>6.3241826735811323E-4</v>
          </cell>
          <cell r="AI598">
            <v>3.5966855999999998</v>
          </cell>
          <cell r="AK598">
            <v>6.3241826735811323E-4</v>
          </cell>
        </row>
        <row r="599">
          <cell r="H599">
            <v>3.3152265999999999</v>
          </cell>
          <cell r="J599">
            <v>6.2860032123988191E-4</v>
          </cell>
          <cell r="Q599">
            <v>3.5653416999999998</v>
          </cell>
          <cell r="S599">
            <v>6.2860032123988191E-4</v>
          </cell>
          <cell r="Z599">
            <v>3.8492484</v>
          </cell>
          <cell r="AB599">
            <v>6.2860032123988191E-4</v>
          </cell>
          <cell r="AI599">
            <v>3.6264259999999999</v>
          </cell>
          <cell r="AK599">
            <v>6.2860032123988191E-4</v>
          </cell>
        </row>
        <row r="600">
          <cell r="H600">
            <v>3.3429954</v>
          </cell>
          <cell r="J600">
            <v>6.2471375406248611E-4</v>
          </cell>
          <cell r="Q600">
            <v>3.5949987999999999</v>
          </cell>
          <cell r="S600">
            <v>6.2471375406248611E-4</v>
          </cell>
          <cell r="Z600">
            <v>3.8811138000000001</v>
          </cell>
          <cell r="AB600">
            <v>6.2471375406248611E-4</v>
          </cell>
          <cell r="AI600">
            <v>3.6570033999999998</v>
          </cell>
          <cell r="AK600">
            <v>6.2471375406248611E-4</v>
          </cell>
        </row>
        <row r="601">
          <cell r="H601">
            <v>3.3717340999999998</v>
          </cell>
          <cell r="J601">
            <v>6.2075890624561036E-4</v>
          </cell>
          <cell r="Q601">
            <v>3.6256998</v>
          </cell>
          <cell r="S601">
            <v>6.2075890624561036E-4</v>
          </cell>
          <cell r="Z601">
            <v>3.9139933999999998</v>
          </cell>
          <cell r="AB601">
            <v>6.2075890624561036E-4</v>
          </cell>
          <cell r="AI601">
            <v>3.6885157</v>
          </cell>
          <cell r="AK601">
            <v>6.2075890624561036E-4</v>
          </cell>
        </row>
        <row r="602">
          <cell r="H602">
            <v>3.4014427999999999</v>
          </cell>
          <cell r="J602">
            <v>6.1673614716553421E-4</v>
          </cell>
          <cell r="Q602">
            <v>3.6572661000000002</v>
          </cell>
          <cell r="S602">
            <v>6.1673614716553421E-4</v>
          </cell>
          <cell r="Z602">
            <v>3.9479283999999999</v>
          </cell>
          <cell r="AB602">
            <v>6.1673614716553421E-4</v>
          </cell>
          <cell r="AI602">
            <v>3.7209507999999998</v>
          </cell>
          <cell r="AK602">
            <v>6.1673614716553421E-4</v>
          </cell>
        </row>
        <row r="603">
          <cell r="H603">
            <v>3.4320301999999998</v>
          </cell>
          <cell r="J603">
            <v>6.1264587619987404E-4</v>
          </cell>
          <cell r="Q603">
            <v>3.6899076000000002</v>
          </cell>
          <cell r="S603">
            <v>6.1264587619987404E-4</v>
          </cell>
          <cell r="Z603">
            <v>3.9829495000000001</v>
          </cell>
          <cell r="AB603">
            <v>6.1264587619987404E-4</v>
          </cell>
          <cell r="AI603">
            <v>3.7543166000000001</v>
          </cell>
          <cell r="AK603">
            <v>6.1264587619987404E-4</v>
          </cell>
        </row>
        <row r="604">
          <cell r="H604">
            <v>3.4636304</v>
          </cell>
          <cell r="J604">
            <v>6.0848852376423177E-4</v>
          </cell>
          <cell r="Q604">
            <v>3.7236319999999998</v>
          </cell>
          <cell r="S604">
            <v>6.0848852376423177E-4</v>
          </cell>
          <cell r="Z604">
            <v>4.0191020000000002</v>
          </cell>
          <cell r="AB604">
            <v>6.0848852376423177E-4</v>
          </cell>
          <cell r="AI604">
            <v>3.7887165999999999</v>
          </cell>
          <cell r="AK604">
            <v>6.0848852376423177E-4</v>
          </cell>
        </row>
        <row r="605">
          <cell r="H605">
            <v>3.4962110000000002</v>
          </cell>
          <cell r="J605">
            <v>6.0426455233835569E-4</v>
          </cell>
          <cell r="Q605">
            <v>3.7584586</v>
          </cell>
          <cell r="S605">
            <v>6.0426455233835569E-4</v>
          </cell>
          <cell r="Z605">
            <v>4.0564109999999998</v>
          </cell>
          <cell r="AB605">
            <v>6.0426455233835569E-4</v>
          </cell>
          <cell r="AI605">
            <v>3.8241458000000002</v>
          </cell>
          <cell r="AK605">
            <v>6.0426455233835569E-4</v>
          </cell>
        </row>
        <row r="606">
          <cell r="H606">
            <v>3.5299008000000001</v>
          </cell>
          <cell r="J606">
            <v>5.9997445747933802E-4</v>
          </cell>
          <cell r="Q606">
            <v>3.794346</v>
          </cell>
          <cell r="S606">
            <v>5.9997445747933802E-4</v>
          </cell>
          <cell r="Z606">
            <v>4.0949210000000003</v>
          </cell>
          <cell r="AB606">
            <v>5.9997445747933802E-4</v>
          </cell>
          <cell r="AI606">
            <v>3.8606853000000001</v>
          </cell>
          <cell r="AK606">
            <v>5.9997445747933802E-4</v>
          </cell>
        </row>
        <row r="607">
          <cell r="H607">
            <v>3.5645386999999999</v>
          </cell>
          <cell r="J607">
            <v>5.9561876881933352E-4</v>
          </cell>
          <cell r="Q607">
            <v>3.8314688000000001</v>
          </cell>
          <cell r="S607">
            <v>5.9561876881933352E-4</v>
          </cell>
          <cell r="Z607">
            <v>4.1346679999999996</v>
          </cell>
          <cell r="AB607">
            <v>5.9561876881933352E-4</v>
          </cell>
          <cell r="AI607">
            <v>3.8983245000000002</v>
          </cell>
          <cell r="AK607">
            <v>5.9561876881933352E-4</v>
          </cell>
        </row>
        <row r="608">
          <cell r="H608">
            <v>3.6003866000000002</v>
          </cell>
          <cell r="J608">
            <v>5.911980510451988E-4</v>
          </cell>
          <cell r="Q608">
            <v>3.8697753000000001</v>
          </cell>
          <cell r="S608">
            <v>5.911980510451988E-4</v>
          </cell>
          <cell r="Z608">
            <v>4.1756973000000004</v>
          </cell>
          <cell r="AB608">
            <v>5.911980510451988E-4</v>
          </cell>
          <cell r="AI608">
            <v>3.9370904000000002</v>
          </cell>
          <cell r="AK608">
            <v>5.911980510451988E-4</v>
          </cell>
        </row>
        <row r="609">
          <cell r="H609">
            <v>3.6372426</v>
          </cell>
          <cell r="J609">
            <v>5.8671290485742518E-4</v>
          </cell>
          <cell r="Q609">
            <v>3.9092853000000001</v>
          </cell>
          <cell r="S609">
            <v>5.8671290485742518E-4</v>
          </cell>
          <cell r="Z609">
            <v>4.2180499999999999</v>
          </cell>
          <cell r="AB609">
            <v>5.8671290485742518E-4</v>
          </cell>
          <cell r="AI609">
            <v>3.9770105</v>
          </cell>
          <cell r="AK609">
            <v>5.8671290485742518E-4</v>
          </cell>
        </row>
        <row r="610">
          <cell r="H610">
            <v>3.6753439999999999</v>
          </cell>
          <cell r="J610">
            <v>5.8216396790569257E-4</v>
          </cell>
          <cell r="Q610">
            <v>3.9500806000000002</v>
          </cell>
          <cell r="S610">
            <v>5.8216396790569257E-4</v>
          </cell>
          <cell r="Z610">
            <v>4.2617700000000003</v>
          </cell>
          <cell r="AB610">
            <v>5.8216396790569257E-4</v>
          </cell>
          <cell r="AI610">
            <v>4.018205</v>
          </cell>
          <cell r="AK610">
            <v>5.8216396790569257E-4</v>
          </cell>
        </row>
        <row r="611">
          <cell r="H611">
            <v>3.7146460000000001</v>
          </cell>
          <cell r="J611">
            <v>5.7755191569832287E-4</v>
          </cell>
          <cell r="Q611">
            <v>3.9921674999999999</v>
          </cell>
          <cell r="S611">
            <v>5.7755191569832287E-4</v>
          </cell>
          <cell r="Z611">
            <v>4.3069069999999998</v>
          </cell>
          <cell r="AB611">
            <v>5.7755191569832287E-4</v>
          </cell>
          <cell r="AI611">
            <v>4.0606949999999999</v>
          </cell>
          <cell r="AK611">
            <v>5.7755191569832287E-4</v>
          </cell>
        </row>
        <row r="612">
          <cell r="H612">
            <v>3.7551991999999998</v>
          </cell>
          <cell r="J612">
            <v>5.7287746248291802E-4</v>
          </cell>
          <cell r="Q612">
            <v>4.0355759999999998</v>
          </cell>
          <cell r="S612">
            <v>5.7287746248291802E-4</v>
          </cell>
          <cell r="Z612">
            <v>4.3535094000000001</v>
          </cell>
          <cell r="AB612">
            <v>5.7287746248291802E-4</v>
          </cell>
          <cell r="AI612">
            <v>4.1045290000000003</v>
          </cell>
          <cell r="AK612">
            <v>5.7287746248291802E-4</v>
          </cell>
        </row>
        <row r="613">
          <cell r="H613">
            <v>3.7971091000000001</v>
          </cell>
          <cell r="J613">
            <v>5.6814136209542372E-4</v>
          </cell>
          <cell r="Q613">
            <v>4.0803585</v>
          </cell>
          <cell r="S613">
            <v>5.6814136209542372E-4</v>
          </cell>
          <cell r="Z613">
            <v>4.4016266000000002</v>
          </cell>
          <cell r="AB613">
            <v>5.6814136209542372E-4</v>
          </cell>
          <cell r="AI613">
            <v>4.1497400000000004</v>
          </cell>
          <cell r="AK613">
            <v>5.6814136209542372E-4</v>
          </cell>
        </row>
        <row r="614">
          <cell r="H614">
            <v>3.8402259999999999</v>
          </cell>
          <cell r="J614">
            <v>5.633444087748766E-4</v>
          </cell>
          <cell r="Q614">
            <v>4.1266594000000003</v>
          </cell>
          <cell r="S614">
            <v>5.633444087748766E-4</v>
          </cell>
          <cell r="Z614">
            <v>4.4513116000000004</v>
          </cell>
          <cell r="AB614">
            <v>5.633444087748766E-4</v>
          </cell>
          <cell r="AI614">
            <v>4.1963889999999999</v>
          </cell>
          <cell r="AK614">
            <v>5.633444087748766E-4</v>
          </cell>
        </row>
        <row r="615">
          <cell r="H615">
            <v>3.8848386000000001</v>
          </cell>
          <cell r="J615">
            <v>5.5848743794109689E-4</v>
          </cell>
          <cell r="Q615">
            <v>4.1743293000000001</v>
          </cell>
          <cell r="S615">
            <v>5.5848743794109689E-4</v>
          </cell>
          <cell r="Z615">
            <v>4.5026060000000001</v>
          </cell>
          <cell r="AB615">
            <v>5.5848743794109689E-4</v>
          </cell>
          <cell r="AI615">
            <v>4.2446346000000004</v>
          </cell>
          <cell r="AK615">
            <v>5.5848743794109689E-4</v>
          </cell>
        </row>
        <row r="616">
          <cell r="H616">
            <v>3.9308182999999999</v>
          </cell>
          <cell r="J616">
            <v>5.5357132693259589E-4</v>
          </cell>
          <cell r="Q616">
            <v>4.2235569999999996</v>
          </cell>
          <cell r="S616">
            <v>5.5357132693259589E-4</v>
          </cell>
          <cell r="Z616">
            <v>4.5555477</v>
          </cell>
          <cell r="AB616">
            <v>5.5357132693259589E-4</v>
          </cell>
          <cell r="AI616">
            <v>4.2944206999999999</v>
          </cell>
          <cell r="AK616">
            <v>5.5357132693259589E-4</v>
          </cell>
        </row>
        <row r="617">
          <cell r="H617">
            <v>3.9782799999999998</v>
          </cell>
          <cell r="J617">
            <v>5.4859699570200971E-4</v>
          </cell>
          <cell r="Q617">
            <v>4.2743770000000003</v>
          </cell>
          <cell r="S617">
            <v>5.4859699570200971E-4</v>
          </cell>
          <cell r="Z617">
            <v>4.6101780000000003</v>
          </cell>
          <cell r="AB617">
            <v>5.4859699570200971E-4</v>
          </cell>
          <cell r="AI617">
            <v>4.3457850000000002</v>
          </cell>
          <cell r="AK617">
            <v>5.4859699570200971E-4</v>
          </cell>
        </row>
        <row r="618">
          <cell r="H618">
            <v>4.0273979999999998</v>
          </cell>
          <cell r="J618">
            <v>5.4356540746641009E-4</v>
          </cell>
          <cell r="Q618">
            <v>4.3268700000000004</v>
          </cell>
          <cell r="S618">
            <v>5.4356540746641009E-4</v>
          </cell>
          <cell r="Z618">
            <v>4.6666129999999999</v>
          </cell>
          <cell r="AB618">
            <v>5.4356540746641009E-4</v>
          </cell>
          <cell r="AI618">
            <v>4.3987780000000001</v>
          </cell>
          <cell r="AK618">
            <v>5.4356540746641009E-4</v>
          </cell>
        </row>
        <row r="619">
          <cell r="H619">
            <v>4.0779319999999997</v>
          </cell>
          <cell r="J619">
            <v>5.3847756930988329E-4</v>
          </cell>
          <cell r="Q619">
            <v>4.3810399999999996</v>
          </cell>
          <cell r="S619">
            <v>5.3847756930988329E-4</v>
          </cell>
          <cell r="Z619">
            <v>4.7248535</v>
          </cell>
          <cell r="AB619">
            <v>5.3847756930988329E-4</v>
          </cell>
          <cell r="AI619">
            <v>4.4535866000000004</v>
          </cell>
          <cell r="AK619">
            <v>5.3847756930988329E-4</v>
          </cell>
        </row>
        <row r="620">
          <cell r="H620">
            <v>4.1302823999999996</v>
          </cell>
          <cell r="J620">
            <v>5.3333453273585424E-4</v>
          </cell>
          <cell r="Q620">
            <v>4.4371049999999999</v>
          </cell>
          <cell r="S620">
            <v>5.3333453273585424E-4</v>
          </cell>
          <cell r="Z620">
            <v>4.7849839999999997</v>
          </cell>
          <cell r="AB620">
            <v>5.3333453273585424E-4</v>
          </cell>
          <cell r="AI620">
            <v>4.5101380000000004</v>
          </cell>
          <cell r="AK620">
            <v>5.3333453273585424E-4</v>
          </cell>
        </row>
        <row r="621">
          <cell r="H621">
            <v>4.1841530000000002</v>
          </cell>
          <cell r="J621">
            <v>5.2813739416668825E-4</v>
          </cell>
          <cell r="Q621">
            <v>4.4946966000000002</v>
          </cell>
          <cell r="S621">
            <v>5.2813739416668825E-4</v>
          </cell>
          <cell r="Z621">
            <v>4.8470760000000004</v>
          </cell>
          <cell r="AB621">
            <v>5.2813739416668825E-4</v>
          </cell>
          <cell r="AI621">
            <v>4.5684930000000001</v>
          </cell>
          <cell r="AK621">
            <v>5.2813739416668825E-4</v>
          </cell>
        </row>
        <row r="622">
          <cell r="H622">
            <v>4.2399744999999998</v>
          </cell>
          <cell r="J622">
            <v>5.2288729538819989E-4</v>
          </cell>
          <cell r="Q622">
            <v>4.5543633000000003</v>
          </cell>
          <cell r="S622">
            <v>5.2288729538819989E-4</v>
          </cell>
          <cell r="Z622">
            <v>4.9111976999999998</v>
          </cell>
          <cell r="AB622">
            <v>5.2288729538819989E-4</v>
          </cell>
          <cell r="AI622">
            <v>4.6287383999999996</v>
          </cell>
          <cell r="AK622">
            <v>5.2288729538819989E-4</v>
          </cell>
        </row>
        <row r="623">
          <cell r="H623">
            <v>4.2974252999999996</v>
          </cell>
          <cell r="J623">
            <v>5.1758542393680849E-4</v>
          </cell>
          <cell r="Q623">
            <v>4.6159720000000002</v>
          </cell>
          <cell r="S623">
            <v>5.1758542393680849E-4</v>
          </cell>
          <cell r="Z623">
            <v>4.9774227</v>
          </cell>
          <cell r="AB623">
            <v>5.1758542393680849E-4</v>
          </cell>
          <cell r="AI623">
            <v>4.6910590000000001</v>
          </cell>
          <cell r="AK623">
            <v>5.1758542393680849E-4</v>
          </cell>
        </row>
        <row r="624">
          <cell r="H624">
            <v>4.3569129999999996</v>
          </cell>
          <cell r="J624">
            <v>5.122330134271657E-4</v>
          </cell>
          <cell r="Q624">
            <v>4.6795863999999998</v>
          </cell>
          <cell r="S624">
            <v>5.122330134271657E-4</v>
          </cell>
          <cell r="Z624">
            <v>5.0458319999999999</v>
          </cell>
          <cell r="AB624">
            <v>5.122330134271657E-4</v>
          </cell>
          <cell r="AI624">
            <v>4.7553843999999996</v>
          </cell>
          <cell r="AK624">
            <v>5.122330134271657E-4</v>
          </cell>
        </row>
        <row r="625">
          <cell r="H625">
            <v>4.4183744999999996</v>
          </cell>
          <cell r="J625">
            <v>5.0683134381823052E-4</v>
          </cell>
          <cell r="Q625">
            <v>4.7453136000000002</v>
          </cell>
          <cell r="S625">
            <v>5.0683134381823052E-4</v>
          </cell>
          <cell r="Z625">
            <v>5.1165032000000004</v>
          </cell>
          <cell r="AB625">
            <v>5.0683134381823052E-4</v>
          </cell>
          <cell r="AI625">
            <v>4.8217840000000001</v>
          </cell>
          <cell r="AK625">
            <v>5.0683134381823052E-4</v>
          </cell>
        </row>
        <row r="626">
          <cell r="H626">
            <v>4.4818176999999997</v>
          </cell>
          <cell r="J626">
            <v>5.013817416158787E-4</v>
          </cell>
          <cell r="Q626">
            <v>4.8133483000000004</v>
          </cell>
          <cell r="S626">
            <v>5.013817416158787E-4</v>
          </cell>
          <cell r="Z626">
            <v>5.1895236999999996</v>
          </cell>
          <cell r="AB626">
            <v>5.013817416158787E-4</v>
          </cell>
          <cell r="AI626">
            <v>4.8904379999999996</v>
          </cell>
          <cell r="AK626">
            <v>5.013817416158787E-4</v>
          </cell>
        </row>
        <row r="627">
          <cell r="H627">
            <v>4.5475282999999997</v>
          </cell>
          <cell r="J627">
            <v>4.9588558001028356E-4</v>
          </cell>
          <cell r="Q627">
            <v>4.8834895999999999</v>
          </cell>
          <cell r="S627">
            <v>4.9588558001028356E-4</v>
          </cell>
          <cell r="Z627">
            <v>5.2649812999999996</v>
          </cell>
          <cell r="AB627">
            <v>4.9588558001028356E-4</v>
          </cell>
          <cell r="AI627">
            <v>4.9614324999999999</v>
          </cell>
          <cell r="AK627">
            <v>4.9588558001028356E-4</v>
          </cell>
        </row>
        <row r="628">
          <cell r="H628">
            <v>4.6152410000000001</v>
          </cell>
          <cell r="J628">
            <v>4.9034427894647104E-4</v>
          </cell>
          <cell r="Q628">
            <v>4.9560336999999999</v>
          </cell>
          <cell r="S628">
            <v>4.9034427894647104E-4</v>
          </cell>
          <cell r="Z628">
            <v>5.3429659999999997</v>
          </cell>
          <cell r="AB628">
            <v>4.9034427894647104E-4</v>
          </cell>
          <cell r="AI628">
            <v>5.0347429999999997</v>
          </cell>
          <cell r="AK628">
            <v>4.9034427894647104E-4</v>
          </cell>
        </row>
        <row r="629">
          <cell r="H629">
            <v>4.6853952000000003</v>
          </cell>
          <cell r="J629">
            <v>4.847593051265793E-4</v>
          </cell>
          <cell r="Q629">
            <v>5.0309999999999997</v>
          </cell>
          <cell r="S629">
            <v>4.847593051265793E-4</v>
          </cell>
          <cell r="Z629">
            <v>5.4235819999999997</v>
          </cell>
          <cell r="AB629">
            <v>4.847593051265793E-4</v>
          </cell>
          <cell r="AI629">
            <v>5.1104583999999997</v>
          </cell>
          <cell r="AK629">
            <v>4.847593051265793E-4</v>
          </cell>
        </row>
        <row r="630">
          <cell r="H630">
            <v>4.7578573000000004</v>
          </cell>
          <cell r="J630">
            <v>4.791321719425655E-4</v>
          </cell>
          <cell r="Q630">
            <v>5.1085972999999996</v>
          </cell>
          <cell r="S630">
            <v>4.791321719425655E-4</v>
          </cell>
          <cell r="Z630">
            <v>5.5069222</v>
          </cell>
          <cell r="AB630">
            <v>4.791321719425655E-4</v>
          </cell>
          <cell r="AI630">
            <v>5.1888940000000003</v>
          </cell>
          <cell r="AK630">
            <v>4.791321719425655E-4</v>
          </cell>
        </row>
        <row r="631">
          <cell r="H631">
            <v>4.8327819999999999</v>
          </cell>
          <cell r="J631">
            <v>4.7346443933824286E-4</v>
          </cell>
          <cell r="Q631">
            <v>5.1888110000000003</v>
          </cell>
          <cell r="S631">
            <v>4.7346443933824286E-4</v>
          </cell>
          <cell r="Z631">
            <v>5.5930960000000001</v>
          </cell>
          <cell r="AB631">
            <v>4.7346443933824286E-4</v>
          </cell>
          <cell r="AI631">
            <v>5.2699490000000004</v>
          </cell>
          <cell r="AK631">
            <v>4.7346443933824286E-4</v>
          </cell>
        </row>
        <row r="632">
          <cell r="H632">
            <v>4.9103479999999999</v>
          </cell>
          <cell r="J632">
            <v>4.6775771359973254E-4</v>
          </cell>
          <cell r="Q632">
            <v>5.2717394999999998</v>
          </cell>
          <cell r="S632">
            <v>4.6775771359973254E-4</v>
          </cell>
          <cell r="Z632">
            <v>5.6822242999999997</v>
          </cell>
          <cell r="AB632">
            <v>4.6775771359973254E-4</v>
          </cell>
          <cell r="AI632">
            <v>5.3536929999999998</v>
          </cell>
          <cell r="AK632">
            <v>4.6775771359973254E-4</v>
          </cell>
        </row>
        <row r="633">
          <cell r="H633">
            <v>4.9905356999999997</v>
          </cell>
          <cell r="J633">
            <v>4.6201364707360872E-4</v>
          </cell>
          <cell r="Q633">
            <v>5.3576829999999998</v>
          </cell>
          <cell r="S633">
            <v>4.6201364707360872E-4</v>
          </cell>
          <cell r="Z633">
            <v>5.7744736999999997</v>
          </cell>
          <cell r="AB633">
            <v>4.6201364707360872E-4</v>
          </cell>
          <cell r="AI633">
            <v>5.4403129999999997</v>
          </cell>
          <cell r="AK633">
            <v>4.6201364707360872E-4</v>
          </cell>
        </row>
        <row r="634">
          <cell r="H634">
            <v>5.0734953999999997</v>
          </cell>
          <cell r="J634">
            <v>4.5623393781218729E-4</v>
          </cell>
          <cell r="Q634">
            <v>5.4462504000000003</v>
          </cell>
          <cell r="S634">
            <v>4.5623393781218729E-4</v>
          </cell>
          <cell r="Z634">
            <v>5.8698309999999996</v>
          </cell>
          <cell r="AB634">
            <v>4.5623393781218729E-4</v>
          </cell>
          <cell r="AI634">
            <v>5.529979</v>
          </cell>
          <cell r="AK634">
            <v>4.5623393781218729E-4</v>
          </cell>
        </row>
        <row r="635">
          <cell r="H635">
            <v>5.1594047999999999</v>
          </cell>
          <cell r="J635">
            <v>4.5042032914562974E-4</v>
          </cell>
          <cell r="Q635">
            <v>5.5382514</v>
          </cell>
          <cell r="S635">
            <v>4.5042032914562974E-4</v>
          </cell>
          <cell r="Z635">
            <v>5.9684939999999997</v>
          </cell>
          <cell r="AB635">
            <v>4.5042032914562974E-4</v>
          </cell>
          <cell r="AI635">
            <v>5.6229405000000003</v>
          </cell>
          <cell r="AK635">
            <v>4.5042032914562974E-4</v>
          </cell>
        </row>
        <row r="636">
          <cell r="H636">
            <v>5.2484545999999996</v>
          </cell>
          <cell r="J636">
            <v>4.4457460918072262E-4</v>
          </cell>
          <cell r="Q636">
            <v>5.6333074999999999</v>
          </cell>
          <cell r="S636">
            <v>4.4457460918072262E-4</v>
          </cell>
          <cell r="Z636">
            <v>6.0706920000000002</v>
          </cell>
          <cell r="AB636">
            <v>4.4457460918072262E-4</v>
          </cell>
          <cell r="AI636">
            <v>5.7189949999999996</v>
          </cell>
          <cell r="AK636">
            <v>4.4457460918072262E-4</v>
          </cell>
        </row>
        <row r="637">
          <cell r="H637">
            <v>5.3402925000000003</v>
          </cell>
          <cell r="J637">
            <v>4.3869861022638711E-4</v>
          </cell>
          <cell r="Q637">
            <v>5.7317470000000004</v>
          </cell>
          <cell r="S637">
            <v>4.3869861022638711E-4</v>
          </cell>
          <cell r="Z637">
            <v>6.1764770000000002</v>
          </cell>
          <cell r="AB637">
            <v>4.3869861022638711E-4</v>
          </cell>
          <cell r="AI637">
            <v>5.8183246000000004</v>
          </cell>
          <cell r="AK637">
            <v>4.3869861022638711E-4</v>
          </cell>
        </row>
        <row r="638">
          <cell r="H638">
            <v>5.4357404999999996</v>
          </cell>
          <cell r="J638">
            <v>4.327942081461961E-4</v>
          </cell>
          <cell r="Q638">
            <v>5.8339150000000002</v>
          </cell>
          <cell r="S638">
            <v>4.327942081461961E-4</v>
          </cell>
          <cell r="Z638">
            <v>6.2860035999999999</v>
          </cell>
          <cell r="AB638">
            <v>4.327942081461961E-4</v>
          </cell>
          <cell r="AI638">
            <v>5.9212765999999997</v>
          </cell>
          <cell r="AK638">
            <v>4.327942081461961E-4</v>
          </cell>
        </row>
        <row r="639">
          <cell r="H639">
            <v>5.5342454999999999</v>
          </cell>
          <cell r="J639">
            <v>4.268633216383545E-4</v>
          </cell>
          <cell r="Q639">
            <v>5.9392329999999998</v>
          </cell>
          <cell r="S639">
            <v>4.268633216383545E-4</v>
          </cell>
          <cell r="Z639">
            <v>6.3994226000000003</v>
          </cell>
          <cell r="AB639">
            <v>4.268633216383545E-4</v>
          </cell>
          <cell r="AI639">
            <v>6.0279245000000001</v>
          </cell>
          <cell r="AK639">
            <v>4.268633216383545E-4</v>
          </cell>
        </row>
        <row r="640">
          <cell r="H640">
            <v>5.6365920000000003</v>
          </cell>
          <cell r="J640">
            <v>4.2090791144381201E-4</v>
          </cell>
          <cell r="Q640">
            <v>6.0485030000000002</v>
          </cell>
          <cell r="S640">
            <v>4.2090791144381201E-4</v>
          </cell>
          <cell r="Z640">
            <v>6.5168933999999998</v>
          </cell>
          <cell r="AB640">
            <v>4.2090791144381201E-4</v>
          </cell>
          <cell r="AI640">
            <v>6.1382637000000004</v>
          </cell>
          <cell r="AK640">
            <v>4.2090791144381201E-4</v>
          </cell>
        </row>
        <row r="641">
          <cell r="H641">
            <v>5.7424191999999996</v>
          </cell>
          <cell r="J641">
            <v>4.1492997948337784E-4</v>
          </cell>
          <cell r="Q641">
            <v>6.1617445999999996</v>
          </cell>
          <cell r="S641">
            <v>4.1492997948337784E-4</v>
          </cell>
          <cell r="Z641">
            <v>6.6385845999999997</v>
          </cell>
          <cell r="AB641">
            <v>4.1492997948337784E-4</v>
          </cell>
          <cell r="AI641">
            <v>6.2525639999999996</v>
          </cell>
          <cell r="AK641">
            <v>4.1492997948337784E-4</v>
          </cell>
        </row>
        <row r="642">
          <cell r="H642">
            <v>5.8521729999999996</v>
          </cell>
          <cell r="J642">
            <v>4.0893156792487999E-4</v>
          </cell>
          <cell r="Q642">
            <v>6.2791657000000001</v>
          </cell>
          <cell r="S642">
            <v>4.0893156792487999E-4</v>
          </cell>
          <cell r="Z642">
            <v>6.764678</v>
          </cell>
          <cell r="AB642">
            <v>4.0893156792487999E-4</v>
          </cell>
          <cell r="AI642">
            <v>6.3711814999999996</v>
          </cell>
          <cell r="AK642">
            <v>4.0893156792487999E-4</v>
          </cell>
        </row>
        <row r="643">
          <cell r="H643">
            <v>5.9659605000000004</v>
          </cell>
          <cell r="J643">
            <v>4.0291475818163085E-4</v>
          </cell>
          <cell r="Q643">
            <v>6.4008240000000001</v>
          </cell>
          <cell r="S643">
            <v>4.0291475818163085E-4</v>
          </cell>
          <cell r="Z643">
            <v>6.8953566999999998</v>
          </cell>
          <cell r="AB643">
            <v>4.0291475818163085E-4</v>
          </cell>
          <cell r="AI643">
            <v>6.4939733000000004</v>
          </cell>
          <cell r="AK643">
            <v>4.0291475818163085E-4</v>
          </cell>
        </row>
        <row r="644">
          <cell r="H644">
            <v>6.083863</v>
          </cell>
          <cell r="J644">
            <v>3.9688166984361246E-4</v>
          </cell>
          <cell r="Q644">
            <v>6.5269003000000003</v>
          </cell>
          <cell r="S644">
            <v>3.9688166984361246E-4</v>
          </cell>
          <cell r="Z644">
            <v>7.030818</v>
          </cell>
          <cell r="AB644">
            <v>3.9688166984361246E-4</v>
          </cell>
          <cell r="AI644">
            <v>6.6211224</v>
          </cell>
          <cell r="AK644">
            <v>3.9688166984361246E-4</v>
          </cell>
        </row>
        <row r="645">
          <cell r="H645">
            <v>6.2062024999999998</v>
          </cell>
          <cell r="J645">
            <v>3.9083445954299009E-4</v>
          </cell>
          <cell r="Q645">
            <v>6.6575899999999999</v>
          </cell>
          <cell r="S645">
            <v>3.9083445954299009E-4</v>
          </cell>
          <cell r="Z645">
            <v>7.171265</v>
          </cell>
          <cell r="AB645">
            <v>3.9083445954299009E-4</v>
          </cell>
          <cell r="AI645">
            <v>6.7532854000000002</v>
          </cell>
          <cell r="AK645">
            <v>3.9083445954299009E-4</v>
          </cell>
        </row>
        <row r="646">
          <cell r="H646">
            <v>6.3330674</v>
          </cell>
          <cell r="J646">
            <v>3.8477531975573606E-4</v>
          </cell>
          <cell r="Q646">
            <v>6.7932652999999998</v>
          </cell>
          <cell r="S646">
            <v>3.8477531975573606E-4</v>
          </cell>
          <cell r="Z646">
            <v>7.316916</v>
          </cell>
          <cell r="AB646">
            <v>3.8477531975573606E-4</v>
          </cell>
          <cell r="AI646">
            <v>6.8901963000000004</v>
          </cell>
          <cell r="AK646">
            <v>3.8477531975573606E-4</v>
          </cell>
        </row>
        <row r="647">
          <cell r="H647">
            <v>6.4646262999999999</v>
          </cell>
          <cell r="J647">
            <v>3.7870647754127635E-4</v>
          </cell>
          <cell r="Q647">
            <v>6.9339940000000002</v>
          </cell>
          <cell r="S647">
            <v>3.7870647754127635E-4</v>
          </cell>
          <cell r="Z647">
            <v>7.4680036999999997</v>
          </cell>
          <cell r="AB647">
            <v>3.7870647754127635E-4</v>
          </cell>
          <cell r="AI647">
            <v>7.0320277000000004</v>
          </cell>
          <cell r="AK647">
            <v>3.7870647754127635E-4</v>
          </cell>
        </row>
        <row r="648">
          <cell r="H648">
            <v>6.6012570000000004</v>
          </cell>
          <cell r="J648">
            <v>3.7263019322226858E-4</v>
          </cell>
          <cell r="Q648">
            <v>7.0799620000000001</v>
          </cell>
          <cell r="S648">
            <v>3.7263019322226858E-4</v>
          </cell>
          <cell r="Z648">
            <v>7.6247673000000002</v>
          </cell>
          <cell r="AB648">
            <v>3.7263019322226858E-4</v>
          </cell>
          <cell r="AI648">
            <v>7.1794734</v>
          </cell>
          <cell r="AK648">
            <v>3.7263019322226858E-4</v>
          </cell>
        </row>
        <row r="649">
          <cell r="H649">
            <v>6.7429839999999999</v>
          </cell>
          <cell r="J649">
            <v>3.6654875900671757E-4</v>
          </cell>
          <cell r="Q649">
            <v>7.2314033999999996</v>
          </cell>
          <cell r="S649">
            <v>3.6654875900671757E-4</v>
          </cell>
          <cell r="Z649">
            <v>7.7874856000000001</v>
          </cell>
          <cell r="AB649">
            <v>3.6654875900671757E-4</v>
          </cell>
          <cell r="AI649">
            <v>7.3324239999999996</v>
          </cell>
          <cell r="AK649">
            <v>3.6654875900671757E-4</v>
          </cell>
        </row>
        <row r="650">
          <cell r="H650">
            <v>6.8901320000000004</v>
          </cell>
          <cell r="J650">
            <v>3.6046449755479403E-4</v>
          </cell>
          <cell r="Q650">
            <v>7.3886419999999999</v>
          </cell>
          <cell r="S650">
            <v>3.6046449755479403E-4</v>
          </cell>
          <cell r="Z650">
            <v>7.9564440000000003</v>
          </cell>
          <cell r="AB650">
            <v>3.6046449755479403E-4</v>
          </cell>
          <cell r="AI650">
            <v>7.4909739999999996</v>
          </cell>
          <cell r="AK650">
            <v>3.6046449755479403E-4</v>
          </cell>
        </row>
        <row r="651">
          <cell r="H651">
            <v>7.0430659999999996</v>
          </cell>
          <cell r="J651">
            <v>3.5437976049284132E-4</v>
          </cell>
          <cell r="Q651">
            <v>7.5520196000000004</v>
          </cell>
          <cell r="S651">
            <v>3.5437976049284132E-4</v>
          </cell>
          <cell r="Z651">
            <v>8.1318619999999999</v>
          </cell>
          <cell r="AB651">
            <v>3.5437976049284132E-4</v>
          </cell>
          <cell r="AI651">
            <v>7.6557849999999998</v>
          </cell>
          <cell r="AK651">
            <v>3.5437976049284132E-4</v>
          </cell>
        </row>
        <row r="652">
          <cell r="H652">
            <v>7.2015779999999996</v>
          </cell>
          <cell r="J652">
            <v>3.4829692687714437E-4</v>
          </cell>
          <cell r="Q652">
            <v>7.7219787000000002</v>
          </cell>
          <cell r="S652">
            <v>3.4829692687714437E-4</v>
          </cell>
          <cell r="Z652">
            <v>8.3140309999999999</v>
          </cell>
          <cell r="AB652">
            <v>3.4829692687714437E-4</v>
          </cell>
          <cell r="AI652">
            <v>7.8269916000000004</v>
          </cell>
          <cell r="AK652">
            <v>3.4829692687714437E-4</v>
          </cell>
        </row>
        <row r="653">
          <cell r="H653">
            <v>7.366498</v>
          </cell>
          <cell r="J653">
            <v>3.4221840161015684E-4</v>
          </cell>
          <cell r="Q653">
            <v>7.8977820000000003</v>
          </cell>
          <cell r="S653">
            <v>3.4221840161015684E-4</v>
          </cell>
          <cell r="Z653">
            <v>8.5032650000000007</v>
          </cell>
          <cell r="AB653">
            <v>3.4221840161015684E-4</v>
          </cell>
          <cell r="AI653">
            <v>8.0045970000000004</v>
          </cell>
          <cell r="AK653">
            <v>3.4221840161015684E-4</v>
          </cell>
        </row>
        <row r="654">
          <cell r="H654">
            <v>7.5378040000000004</v>
          </cell>
          <cell r="J654">
            <v>3.3614661381195981E-4</v>
          </cell>
          <cell r="Q654">
            <v>8.0807300000000009</v>
          </cell>
          <cell r="S654">
            <v>3.3614661381195981E-4</v>
          </cell>
          <cell r="Z654">
            <v>8.6998639999999998</v>
          </cell>
          <cell r="AB654">
            <v>3.3614661381195981E-4</v>
          </cell>
          <cell r="AI654">
            <v>8.1891979999999993</v>
          </cell>
          <cell r="AK654">
            <v>3.3614661381195981E-4</v>
          </cell>
        </row>
        <row r="655">
          <cell r="H655">
            <v>7.7158933000000003</v>
          </cell>
          <cell r="J655">
            <v>3.3008401514978975E-4</v>
          </cell>
          <cell r="Q655">
            <v>8.2710150000000002</v>
          </cell>
          <cell r="S655">
            <v>3.3008401514978975E-4</v>
          </cell>
          <cell r="Z655">
            <v>8.9041770000000007</v>
          </cell>
          <cell r="AB655">
            <v>3.3008401514978975E-4</v>
          </cell>
          <cell r="AI655">
            <v>8.3812479999999994</v>
          </cell>
          <cell r="AK655">
            <v>3.3008401514978975E-4</v>
          </cell>
        </row>
        <row r="656">
          <cell r="H656">
            <v>7.9008979999999998</v>
          </cell>
          <cell r="J656">
            <v>3.240330781285602E-4</v>
          </cell>
          <cell r="Q656">
            <v>8.4688599999999994</v>
          </cell>
          <cell r="S656">
            <v>3.240330781285602E-4</v>
          </cell>
          <cell r="Z656">
            <v>9.1165430000000001</v>
          </cell>
          <cell r="AB656">
            <v>3.240330781285602E-4</v>
          </cell>
          <cell r="AI656">
            <v>8.5805950000000006</v>
          </cell>
          <cell r="AK656">
            <v>3.240330781285602E-4</v>
          </cell>
        </row>
        <row r="657">
          <cell r="H657">
            <v>8.0934570000000008</v>
          </cell>
          <cell r="J657">
            <v>3.1799629434532559E-4</v>
          </cell>
          <cell r="Q657">
            <v>8.6744869999999992</v>
          </cell>
          <cell r="S657">
            <v>3.1799629434532559E-4</v>
          </cell>
          <cell r="Z657">
            <v>9.3373369999999998</v>
          </cell>
          <cell r="AB657">
            <v>3.1799629434532559E-4</v>
          </cell>
          <cell r="AI657">
            <v>8.7878120000000006</v>
          </cell>
          <cell r="AK657">
            <v>3.1799629434532559E-4</v>
          </cell>
        </row>
        <row r="658">
          <cell r="H658">
            <v>8.2936230000000002</v>
          </cell>
          <cell r="J658">
            <v>3.1197617271069091E-4</v>
          </cell>
          <cell r="Q658">
            <v>8.8882659999999998</v>
          </cell>
          <cell r="S658">
            <v>3.1197617271069091E-4</v>
          </cell>
          <cell r="Z658">
            <v>9.5669269999999997</v>
          </cell>
          <cell r="AB658">
            <v>3.1197617271069091E-4</v>
          </cell>
          <cell r="AI658">
            <v>9.0036729999999991</v>
          </cell>
          <cell r="AK658">
            <v>3.1197617271069091E-4</v>
          </cell>
        </row>
        <row r="659">
          <cell r="H659">
            <v>8.5018449999999994</v>
          </cell>
          <cell r="J659">
            <v>3.059752376402046E-4</v>
          </cell>
          <cell r="Q659">
            <v>9.1105619999999998</v>
          </cell>
          <cell r="S659">
            <v>3.059752376402046E-4</v>
          </cell>
          <cell r="Z659">
            <v>9.8057300000000005</v>
          </cell>
          <cell r="AB659">
            <v>3.059752376402046E-4</v>
          </cell>
          <cell r="AI659">
            <v>9.2278804999999995</v>
          </cell>
          <cell r="AK659">
            <v>3.059752376402046E-4</v>
          </cell>
        </row>
        <row r="660">
          <cell r="H660">
            <v>8.7186190000000003</v>
          </cell>
          <cell r="J660">
            <v>2.9999602721875928E-4</v>
          </cell>
          <cell r="Q660">
            <v>9.3421620000000001</v>
          </cell>
          <cell r="S660">
            <v>2.9999602721875928E-4</v>
          </cell>
          <cell r="Z660">
            <v>10.0541725</v>
          </cell>
          <cell r="AB660">
            <v>2.9999602721875928E-4</v>
          </cell>
          <cell r="AI660">
            <v>9.4609690000000004</v>
          </cell>
          <cell r="AK660">
            <v>2.9999602721875928E-4</v>
          </cell>
        </row>
        <row r="661">
          <cell r="H661">
            <v>8.9440155000000008</v>
          </cell>
          <cell r="J661">
            <v>2.940410913410706E-4</v>
          </cell>
          <cell r="Q661">
            <v>9.5831099999999996</v>
          </cell>
          <cell r="S661">
            <v>2.940410913410706E-4</v>
          </cell>
          <cell r="Z661">
            <v>10.312692999999999</v>
          </cell>
          <cell r="AB661">
            <v>2.940410913410706E-4</v>
          </cell>
          <cell r="AI661">
            <v>9.7040749999999996</v>
          </cell>
          <cell r="AK661">
            <v>2.940410913410706E-4</v>
          </cell>
        </row>
        <row r="662">
          <cell r="H662">
            <v>9.1789290000000001</v>
          </cell>
          <cell r="J662">
            <v>2.8811298983126012E-4</v>
          </cell>
          <cell r="Q662">
            <v>9.8338219999999996</v>
          </cell>
          <cell r="S662">
            <v>2.8811298983126012E-4</v>
          </cell>
          <cell r="Z662">
            <v>10.581746000000001</v>
          </cell>
          <cell r="AB662">
            <v>2.8811298983126012E-4</v>
          </cell>
          <cell r="AI662">
            <v>9.9567409999999992</v>
          </cell>
          <cell r="AK662">
            <v>2.8811298983126012E-4</v>
          </cell>
        </row>
        <row r="663">
          <cell r="H663">
            <v>9.4233250000000002</v>
          </cell>
          <cell r="J663">
            <v>2.8221429054457774E-4</v>
          </cell>
          <cell r="Q663">
            <v>10.094753000000001</v>
          </cell>
          <cell r="S663">
            <v>2.8221429054457774E-4</v>
          </cell>
          <cell r="Z663">
            <v>10.861851</v>
          </cell>
          <cell r="AB663">
            <v>2.8221429054457774E-4</v>
          </cell>
          <cell r="AI663">
            <v>10.219445</v>
          </cell>
          <cell r="AK663">
            <v>2.8221429054457774E-4</v>
          </cell>
        </row>
        <row r="664">
          <cell r="H664">
            <v>9.6780629999999999</v>
          </cell>
          <cell r="J664">
            <v>2.7634756745426839E-4</v>
          </cell>
          <cell r="Q664">
            <v>10.366497000000001</v>
          </cell>
          <cell r="S664">
            <v>2.7634756745426839E-4</v>
          </cell>
          <cell r="Z664">
            <v>11.15363</v>
          </cell>
          <cell r="AB664">
            <v>2.7634756745426839E-4</v>
          </cell>
          <cell r="AI664">
            <v>10.493762</v>
          </cell>
          <cell r="AK664">
            <v>2.7634756745426839E-4</v>
          </cell>
        </row>
        <row r="665">
          <cell r="H665">
            <v>9.9431480000000008</v>
          </cell>
          <cell r="J665">
            <v>2.7051539872653766E-4</v>
          </cell>
          <cell r="Q665">
            <v>10.649782999999999</v>
          </cell>
          <cell r="S665">
            <v>2.7051539872653766E-4</v>
          </cell>
          <cell r="Z665">
            <v>11.457611</v>
          </cell>
          <cell r="AB665">
            <v>2.7051539872653766E-4</v>
          </cell>
          <cell r="AI665">
            <v>10.779047</v>
          </cell>
          <cell r="AK665">
            <v>2.7051539872653766E-4</v>
          </cell>
        </row>
        <row r="666">
          <cell r="H666">
            <v>10.219231000000001</v>
          </cell>
          <cell r="J666">
            <v>2.6472036478655602E-4</v>
          </cell>
          <cell r="Q666">
            <v>10.944801</v>
          </cell>
          <cell r="S666">
            <v>2.6472036478655602E-4</v>
          </cell>
          <cell r="Z666">
            <v>11.774247000000001</v>
          </cell>
          <cell r="AB666">
            <v>2.6472036478655602E-4</v>
          </cell>
          <cell r="AI666">
            <v>11.0757885</v>
          </cell>
          <cell r="AK666">
            <v>2.6472036478655602E-4</v>
          </cell>
        </row>
        <row r="667">
          <cell r="H667">
            <v>10.507319000000001</v>
          </cell>
          <cell r="J667">
            <v>2.5896504637835667E-4</v>
          </cell>
          <cell r="Q667">
            <v>11.253</v>
          </cell>
          <cell r="S667">
            <v>2.5896504637835667E-4</v>
          </cell>
          <cell r="Z667">
            <v>12.104141</v>
          </cell>
          <cell r="AB667">
            <v>2.5896504637835667E-4</v>
          </cell>
          <cell r="AI667">
            <v>11.385711000000001</v>
          </cell>
          <cell r="AK667">
            <v>2.5896504637835667E-4</v>
          </cell>
        </row>
        <row r="668">
          <cell r="H668">
            <v>10.807278999999999</v>
          </cell>
          <cell r="J668">
            <v>2.5325202262144761E-4</v>
          </cell>
          <cell r="Q668">
            <v>11.572160999999999</v>
          </cell>
          <cell r="S668">
            <v>2.5325202262144761E-4</v>
          </cell>
          <cell r="Z668">
            <v>12.447903999999999</v>
          </cell>
          <cell r="AB668">
            <v>2.5325202262144761E-4</v>
          </cell>
          <cell r="AI668">
            <v>11.708403000000001</v>
          </cell>
          <cell r="AK668">
            <v>2.5325202262144761E-4</v>
          </cell>
        </row>
        <row r="669">
          <cell r="H669">
            <v>11.120024000000001</v>
          </cell>
          <cell r="J669">
            <v>2.4758386906688655E-4</v>
          </cell>
          <cell r="Q669">
            <v>11.906026000000001</v>
          </cell>
          <cell r="S669">
            <v>2.4758386906688655E-4</v>
          </cell>
          <cell r="Z669">
            <v>12.806167</v>
          </cell>
          <cell r="AB669">
            <v>2.4758386906688655E-4</v>
          </cell>
          <cell r="AI669">
            <v>12.044230000000001</v>
          </cell>
          <cell r="AK669">
            <v>2.4758386906688655E-4</v>
          </cell>
        </row>
        <row r="670">
          <cell r="H670">
            <v>11.446148000000001</v>
          </cell>
          <cell r="J670">
            <v>2.4196315575548245E-4</v>
          </cell>
          <cell r="Q670">
            <v>12.254172000000001</v>
          </cell>
          <cell r="S670">
            <v>2.4196315575548245E-4</v>
          </cell>
          <cell r="Z670">
            <v>13.17961</v>
          </cell>
          <cell r="AB670">
            <v>2.4196315575548245E-4</v>
          </cell>
          <cell r="AI670">
            <v>12.394785000000001</v>
          </cell>
          <cell r="AK670">
            <v>2.4196315575548245E-4</v>
          </cell>
        </row>
        <row r="671">
          <cell r="H671">
            <v>11.785876</v>
          </cell>
          <cell r="J671">
            <v>2.3639244528072411E-4</v>
          </cell>
          <cell r="Q671">
            <v>12.6170025</v>
          </cell>
          <cell r="S671">
            <v>2.3639244528072411E-4</v>
          </cell>
          <cell r="Z671">
            <v>13.568903000000001</v>
          </cell>
          <cell r="AB671">
            <v>2.3639244528072411E-4</v>
          </cell>
          <cell r="AI671">
            <v>12.760318</v>
          </cell>
          <cell r="AK671">
            <v>2.3639244528072411E-4</v>
          </cell>
        </row>
        <row r="672">
          <cell r="H672">
            <v>12.140616</v>
          </cell>
          <cell r="J672">
            <v>2.3087429085895416E-4</v>
          </cell>
          <cell r="Q672">
            <v>12.995182</v>
          </cell>
          <cell r="S672">
            <v>2.3087429085895416E-4</v>
          </cell>
          <cell r="Z672">
            <v>13.974796</v>
          </cell>
          <cell r="AB672">
            <v>2.3087429085895416E-4</v>
          </cell>
          <cell r="AI672">
            <v>13.140891</v>
          </cell>
          <cell r="AK672">
            <v>2.3087429085895416E-4</v>
          </cell>
        </row>
        <row r="673">
          <cell r="H673">
            <v>12.510503999999999</v>
          </cell>
          <cell r="J673">
            <v>2.2541123440919937E-4</v>
          </cell>
          <cell r="Q673">
            <v>13.389403</v>
          </cell>
          <cell r="S673">
            <v>2.2541123440919937E-4</v>
          </cell>
          <cell r="Z673">
            <v>14.398026</v>
          </cell>
          <cell r="AB673">
            <v>2.2541123440919937E-4</v>
          </cell>
          <cell r="AI673">
            <v>13.53783</v>
          </cell>
          <cell r="AK673">
            <v>2.2541123440919937E-4</v>
          </cell>
        </row>
        <row r="674">
          <cell r="H674">
            <v>12.895815000000001</v>
          </cell>
          <cell r="J674">
            <v>2.2000580464500731E-4</v>
          </cell>
          <cell r="Q674">
            <v>13.801102999999999</v>
          </cell>
          <cell r="S674">
            <v>2.2000580464500731E-4</v>
          </cell>
          <cell r="Z674">
            <v>14.839359</v>
          </cell>
          <cell r="AB674">
            <v>2.2000580464500731E-4</v>
          </cell>
          <cell r="AI674">
            <v>13.952336000000001</v>
          </cell>
          <cell r="AK674">
            <v>2.2000580464500731E-4</v>
          </cell>
        </row>
        <row r="675">
          <cell r="H675">
            <v>13.298693</v>
          </cell>
          <cell r="J675">
            <v>2.1466051518051905E-4</v>
          </cell>
          <cell r="Q675">
            <v>14.231332</v>
          </cell>
          <cell r="S675">
            <v>2.1466051518051905E-4</v>
          </cell>
          <cell r="Z675">
            <v>15.299600999999999</v>
          </cell>
          <cell r="AB675">
            <v>2.1466051518051905E-4</v>
          </cell>
          <cell r="AI675">
            <v>14.384002000000001</v>
          </cell>
          <cell r="AK675">
            <v>2.1466051518051905E-4</v>
          </cell>
        </row>
        <row r="676">
          <cell r="H676">
            <v>13.717381</v>
          </cell>
          <cell r="J676">
            <v>2.0937786265292382E-4</v>
          </cell>
          <cell r="Q676">
            <v>14.677792</v>
          </cell>
          <cell r="S676">
            <v>2.0937786265292382E-4</v>
          </cell>
          <cell r="Z676">
            <v>15.779576</v>
          </cell>
          <cell r="AB676">
            <v>2.0937786265292382E-4</v>
          </cell>
          <cell r="AI676">
            <v>14.83376</v>
          </cell>
          <cell r="AK676">
            <v>2.0937786265292382E-4</v>
          </cell>
        </row>
        <row r="677">
          <cell r="H677">
            <v>14.156114000000001</v>
          </cell>
          <cell r="J677">
            <v>2.0416032486335122E-4</v>
          </cell>
          <cell r="Q677">
            <v>15.144309</v>
          </cell>
          <cell r="S677">
            <v>2.0416032486335122E-4</v>
          </cell>
          <cell r="Z677">
            <v>16.280155000000001</v>
          </cell>
          <cell r="AB677">
            <v>2.0416032486335122E-4</v>
          </cell>
          <cell r="AI677">
            <v>15.304010999999999</v>
          </cell>
          <cell r="AK677">
            <v>2.0416032486335122E-4</v>
          </cell>
        </row>
        <row r="678">
          <cell r="H678">
            <v>14.611571</v>
          </cell>
          <cell r="J678">
            <v>1.9901035893813232E-4</v>
          </cell>
          <cell r="Q678">
            <v>15.631205</v>
          </cell>
          <cell r="S678">
            <v>1.9901035893813232E-4</v>
          </cell>
          <cell r="Z678">
            <v>16.802202000000001</v>
          </cell>
          <cell r="AB678">
            <v>1.9901035893813232E-4</v>
          </cell>
          <cell r="AI678">
            <v>15.793744999999999</v>
          </cell>
          <cell r="AK678">
            <v>1.9901035893813232E-4</v>
          </cell>
        </row>
        <row r="679">
          <cell r="H679">
            <v>15.088811</v>
          </cell>
          <cell r="J679">
            <v>1.9393039951229297E-4</v>
          </cell>
          <cell r="Q679">
            <v>16.139154000000001</v>
          </cell>
          <cell r="S679">
            <v>1.9393039951229297E-4</v>
          </cell>
          <cell r="Z679">
            <v>17.346613000000001</v>
          </cell>
          <cell r="AB679">
            <v>1.9393039951229297E-4</v>
          </cell>
          <cell r="AI679">
            <v>16.303699999999999</v>
          </cell>
          <cell r="AK679">
            <v>1.9393039951229297E-4</v>
          </cell>
        </row>
        <row r="680">
          <cell r="H680">
            <v>15.584168999999999</v>
          </cell>
          <cell r="J680">
            <v>1.8892285693701484E-4</v>
          </cell>
          <cell r="Q680">
            <v>16.668614999999999</v>
          </cell>
          <cell r="S680">
            <v>1.8892285693701484E-4</v>
          </cell>
          <cell r="Z680">
            <v>17.914576</v>
          </cell>
          <cell r="AB680">
            <v>1.8892285693701484E-4</v>
          </cell>
          <cell r="AI680">
            <v>16.836697000000001</v>
          </cell>
          <cell r="AK680">
            <v>1.8892285693701484E-4</v>
          </cell>
        </row>
        <row r="681">
          <cell r="H681">
            <v>16.101638999999999</v>
          </cell>
          <cell r="J681">
            <v>1.8399011551271591E-4</v>
          </cell>
          <cell r="Q681">
            <v>17.222404000000001</v>
          </cell>
          <cell r="S681">
            <v>1.8399011551271591E-4</v>
          </cell>
          <cell r="Z681">
            <v>18.506727000000001</v>
          </cell>
          <cell r="AB681">
            <v>1.8399011551271591E-4</v>
          </cell>
          <cell r="AI681">
            <v>17.392004</v>
          </cell>
          <cell r="AK681">
            <v>1.8399011551271591E-4</v>
          </cell>
        </row>
        <row r="682">
          <cell r="H682">
            <v>16.641489</v>
          </cell>
          <cell r="J682">
            <v>1.791345317493028E-4</v>
          </cell>
          <cell r="Q682">
            <v>17.795957999999999</v>
          </cell>
          <cell r="S682">
            <v>1.791345317493028E-4</v>
          </cell>
          <cell r="Z682">
            <v>19.124040000000001</v>
          </cell>
          <cell r="AB682">
            <v>1.791345317493028E-4</v>
          </cell>
          <cell r="AI682">
            <v>17.970040999999998</v>
          </cell>
          <cell r="AK682">
            <v>1.791345317493028E-4</v>
          </cell>
        </row>
        <row r="683">
          <cell r="H683">
            <v>17.204184999999999</v>
          </cell>
          <cell r="J683">
            <v>1.7435843265503579E-4</v>
          </cell>
          <cell r="Q683">
            <v>18.396039999999999</v>
          </cell>
          <cell r="S683">
            <v>1.7435843265503579E-4</v>
          </cell>
          <cell r="Z683">
            <v>19.767341999999999</v>
          </cell>
          <cell r="AB683">
            <v>1.7435843265503579E-4</v>
          </cell>
          <cell r="AI683">
            <v>18.573086</v>
          </cell>
          <cell r="AK683">
            <v>1.7435843265503579E-4</v>
          </cell>
        </row>
        <row r="684">
          <cell r="H684">
            <v>17.791637000000001</v>
          </cell>
          <cell r="J684">
            <v>1.6966411405537222E-4</v>
          </cell>
          <cell r="Q684">
            <v>19.020932999999999</v>
          </cell>
          <cell r="S684">
            <v>1.6966411405537222E-4</v>
          </cell>
          <cell r="Z684">
            <v>20.437636999999999</v>
          </cell>
          <cell r="AB684">
            <v>1.6966411405537222E-4</v>
          </cell>
          <cell r="AI684">
            <v>19.201737999999999</v>
          </cell>
          <cell r="AK684">
            <v>1.6966411405537222E-4</v>
          </cell>
        </row>
        <row r="685">
          <cell r="H685">
            <v>18.400898000000002</v>
          </cell>
          <cell r="J685">
            <v>1.6505383894303957E-4</v>
          </cell>
          <cell r="Q685">
            <v>19.671534000000001</v>
          </cell>
          <cell r="S685">
            <v>1.6505383894303957E-4</v>
          </cell>
          <cell r="Z685">
            <v>21.135750000000002</v>
          </cell>
          <cell r="AB685">
            <v>1.6505383894303957E-4</v>
          </cell>
          <cell r="AI685">
            <v>19.85558</v>
          </cell>
          <cell r="AK685">
            <v>1.6505383894303957E-4</v>
          </cell>
        </row>
        <row r="686">
          <cell r="H686">
            <v>19.03772</v>
          </cell>
          <cell r="J686">
            <v>1.6052983586050841E-4</v>
          </cell>
          <cell r="Q686">
            <v>20.351535999999999</v>
          </cell>
          <cell r="S686">
            <v>1.6052983586050841E-4</v>
          </cell>
          <cell r="Z686">
            <v>21.862570000000002</v>
          </cell>
          <cell r="AB686">
            <v>1.6052983586050841E-4</v>
          </cell>
          <cell r="AI686">
            <v>20.536116</v>
          </cell>
          <cell r="AK686">
            <v>1.6052983586050841E-4</v>
          </cell>
        </row>
        <row r="687">
          <cell r="H687">
            <v>19.69923</v>
          </cell>
          <cell r="J687">
            <v>1.5609429731595019E-4</v>
          </cell>
          <cell r="Q687">
            <v>21.055275000000002</v>
          </cell>
          <cell r="S687">
            <v>1.5609429731595019E-4</v>
          </cell>
          <cell r="Z687">
            <v>22.618932999999998</v>
          </cell>
          <cell r="AB687">
            <v>1.5609429731595019E-4</v>
          </cell>
          <cell r="AI687">
            <v>21.245525000000001</v>
          </cell>
          <cell r="AK687">
            <v>1.5609429731595019E-4</v>
          </cell>
        </row>
        <row r="688">
          <cell r="H688">
            <v>20.386804999999999</v>
          </cell>
          <cell r="J688">
            <v>1.5174937823366066E-4</v>
          </cell>
          <cell r="Q688">
            <v>21.788485999999999</v>
          </cell>
          <cell r="S688">
            <v>1.5174937823366066E-4</v>
          </cell>
          <cell r="Z688">
            <v>23.405619999999999</v>
          </cell>
          <cell r="AB688">
            <v>1.5174937823366066E-4</v>
          </cell>
          <cell r="AI688">
            <v>21.982410000000002</v>
          </cell>
          <cell r="AK688">
            <v>1.5174937823366066E-4</v>
          </cell>
        </row>
        <row r="689">
          <cell r="H689">
            <v>21.103017999999999</v>
          </cell>
          <cell r="J689">
            <v>1.4749719443986334E-4</v>
          </cell>
          <cell r="Q689">
            <v>22.551613</v>
          </cell>
          <cell r="S689">
            <v>1.4749719443986334E-4</v>
          </cell>
          <cell r="Z689">
            <v>24.223330000000001</v>
          </cell>
          <cell r="AB689">
            <v>1.4749719443986334E-4</v>
          </cell>
          <cell r="AI689">
            <v>22.747377</v>
          </cell>
          <cell r="AK689">
            <v>1.4749719443986334E-4</v>
          </cell>
        </row>
        <row r="690">
          <cell r="H690">
            <v>21.847265</v>
          </cell>
          <cell r="J690">
            <v>1.4333982118472355E-4</v>
          </cell>
          <cell r="Q690">
            <v>23.345648000000001</v>
          </cell>
          <cell r="S690">
            <v>1.4333982118472355E-4</v>
          </cell>
          <cell r="Z690">
            <v>25.072673999999999</v>
          </cell>
          <cell r="AB690">
            <v>1.4333982118472355E-4</v>
          </cell>
          <cell r="AI690">
            <v>23.543641999999998</v>
          </cell>
          <cell r="AK690">
            <v>1.4333982118472355E-4</v>
          </cell>
        </row>
        <row r="691">
          <cell r="H691">
            <v>22.617809999999999</v>
          </cell>
          <cell r="J691">
            <v>1.3927929170131341E-4</v>
          </cell>
          <cell r="Q691">
            <v>24.165683999999999</v>
          </cell>
          <cell r="S691">
            <v>1.3927929170131341E-4</v>
          </cell>
          <cell r="Z691">
            <v>25.954138</v>
          </cell>
          <cell r="AB691">
            <v>1.3927929170131341E-4</v>
          </cell>
          <cell r="AI691">
            <v>24.369392000000001</v>
          </cell>
          <cell r="AK691">
            <v>1.3927929170131341E-4</v>
          </cell>
        </row>
        <row r="692">
          <cell r="H692">
            <v>23.417760000000001</v>
          </cell>
          <cell r="J692">
            <v>1.3531759580221483E-4</v>
          </cell>
          <cell r="Q692">
            <v>25.018733999999998</v>
          </cell>
          <cell r="S692">
            <v>1.3531759580221483E-4</v>
          </cell>
          <cell r="Z692">
            <v>26.868127999999999</v>
          </cell>
          <cell r="AB692">
            <v>1.3531759580221483E-4</v>
          </cell>
          <cell r="AI692">
            <v>25.224589999999999</v>
          </cell>
          <cell r="AK692">
            <v>1.3531759580221483E-4</v>
          </cell>
        </row>
        <row r="693">
          <cell r="H693">
            <v>24.248287000000001</v>
          </cell>
          <cell r="J693">
            <v>1.3145667851435886E-4</v>
          </cell>
          <cell r="Q693">
            <v>25.901983000000001</v>
          </cell>
          <cell r="S693">
            <v>1.3145667851435886E-4</v>
          </cell>
          <cell r="Z693">
            <v>27.814855999999999</v>
          </cell>
          <cell r="AB693">
            <v>1.3145667851435886E-4</v>
          </cell>
          <cell r="AI693">
            <v>26.110775</v>
          </cell>
          <cell r="AK693">
            <v>1.3145667851435886E-4</v>
          </cell>
        </row>
        <row r="694">
          <cell r="H694">
            <v>25.104503999999999</v>
          </cell>
          <cell r="J694">
            <v>1.2769843875264395E-4</v>
          </cell>
          <cell r="Q694">
            <v>26.817858000000001</v>
          </cell>
          <cell r="S694">
            <v>1.2769843875264395E-4</v>
          </cell>
          <cell r="Z694">
            <v>28.794301999999998</v>
          </cell>
          <cell r="AB694">
            <v>1.2769843875264395E-4</v>
          </cell>
          <cell r="AI694">
            <v>27.028227000000001</v>
          </cell>
          <cell r="AK694">
            <v>1.2769843875264395E-4</v>
          </cell>
        </row>
        <row r="695">
          <cell r="H695">
            <v>25.990805000000002</v>
          </cell>
          <cell r="J695">
            <v>1.2404472803281347E-4</v>
          </cell>
          <cell r="Q695">
            <v>27.759865000000001</v>
          </cell>
          <cell r="S695">
            <v>1.2404472803281347E-4</v>
          </cell>
          <cell r="Z695">
            <v>29.806277999999999</v>
          </cell>
          <cell r="AB695">
            <v>1.2404472803281347E-4</v>
          </cell>
          <cell r="AI695">
            <v>27.975286000000001</v>
          </cell>
          <cell r="AK695">
            <v>1.2404472803281347E-4</v>
          </cell>
        </row>
        <row r="696">
          <cell r="H696">
            <v>26.906326</v>
          </cell>
          <cell r="J696">
            <v>1.2049734922400148E-4</v>
          </cell>
          <cell r="Q696">
            <v>28.733982000000001</v>
          </cell>
          <cell r="S696">
            <v>1.2049734922400148E-4</v>
          </cell>
          <cell r="Z696">
            <v>30.850408999999999</v>
          </cell>
          <cell r="AB696">
            <v>1.2049734922400148E-4</v>
          </cell>
          <cell r="AI696">
            <v>28.951376</v>
          </cell>
          <cell r="AK696">
            <v>1.2049734922400148E-4</v>
          </cell>
        </row>
        <row r="697">
          <cell r="H697">
            <v>27.847225000000002</v>
          </cell>
          <cell r="J697">
            <v>1.1705805534132051E-4</v>
          </cell>
          <cell r="Q697">
            <v>29.73686</v>
          </cell>
          <cell r="S697">
            <v>1.1705805534132051E-4</v>
          </cell>
          <cell r="Z697">
            <v>31.925837999999999</v>
          </cell>
          <cell r="AB697">
            <v>1.1705805534132051E-4</v>
          </cell>
          <cell r="AI697">
            <v>29.958326</v>
          </cell>
          <cell r="AK697">
            <v>1.1705805534132051E-4</v>
          </cell>
        </row>
        <row r="698">
          <cell r="H698">
            <v>28.815283000000001</v>
          </cell>
          <cell r="J698">
            <v>1.1372854837879176E-4</v>
          </cell>
          <cell r="Q698">
            <v>30.770546</v>
          </cell>
          <cell r="S698">
            <v>1.1372854837879176E-4</v>
          </cell>
          <cell r="Z698">
            <v>33.031494000000002</v>
          </cell>
          <cell r="AB698">
            <v>1.1372854837879176E-4</v>
          </cell>
          <cell r="AI698">
            <v>30.992993999999999</v>
          </cell>
          <cell r="AK698">
            <v>1.1372854837879176E-4</v>
          </cell>
        </row>
        <row r="699">
          <cell r="H699">
            <v>29.809353000000002</v>
          </cell>
          <cell r="J699">
            <v>1.1051047818288516E-4</v>
          </cell>
          <cell r="Q699">
            <v>31.827482</v>
          </cell>
          <cell r="S699">
            <v>1.1051047818288516E-4</v>
          </cell>
          <cell r="Z699">
            <v>34.166004000000001</v>
          </cell>
          <cell r="AB699">
            <v>1.1051047818288516E-4</v>
          </cell>
          <cell r="AI699">
            <v>32.053789999999999</v>
          </cell>
          <cell r="AK699">
            <v>1.1051047818288516E-4</v>
          </cell>
        </row>
        <row r="700">
          <cell r="H700">
            <v>30.827363999999999</v>
          </cell>
          <cell r="J700">
            <v>1.0740544136689124E-4</v>
          </cell>
          <cell r="Q700">
            <v>32.911009999999997</v>
          </cell>
          <cell r="S700">
            <v>1.0740544136689124E-4</v>
          </cell>
          <cell r="Z700">
            <v>35.327500000000001</v>
          </cell>
          <cell r="AB700">
            <v>1.0740544136689124E-4</v>
          </cell>
          <cell r="AI700">
            <v>33.139434999999999</v>
          </cell>
          <cell r="AK700">
            <v>1.0740544136689124E-4</v>
          </cell>
        </row>
        <row r="701">
          <cell r="H701">
            <v>31.866709</v>
          </cell>
          <cell r="J701">
            <v>1.0441498026629338E-4</v>
          </cell>
          <cell r="Q701">
            <v>34.018836999999998</v>
          </cell>
          <cell r="S701">
            <v>1.0441498026629338E-4</v>
          </cell>
          <cell r="Z701">
            <v>36.513539999999999</v>
          </cell>
          <cell r="AB701">
            <v>1.0441498026629338E-4</v>
          </cell>
          <cell r="AI701">
            <v>34.249099999999999</v>
          </cell>
          <cell r="AK701">
            <v>1.0441498026629338E-4</v>
          </cell>
        </row>
        <row r="702">
          <cell r="H702">
            <v>32.924754999999998</v>
          </cell>
          <cell r="J702">
            <v>1.0154058193529144E-4</v>
          </cell>
          <cell r="Q702">
            <v>35.144910000000003</v>
          </cell>
          <cell r="S702">
            <v>1.0154058193529144E-4</v>
          </cell>
          <cell r="Z702">
            <v>37.721499999999999</v>
          </cell>
          <cell r="AB702">
            <v>1.0154058193529144E-4</v>
          </cell>
          <cell r="AI702">
            <v>35.378295999999999</v>
          </cell>
          <cell r="AK702">
            <v>1.0154058193529144E-4</v>
          </cell>
        </row>
        <row r="703">
          <cell r="H703">
            <v>33.998856000000004</v>
          </cell>
          <cell r="J703">
            <v>9.8783677184574603E-5</v>
          </cell>
          <cell r="Q703">
            <v>36.289237999999997</v>
          </cell>
          <cell r="S703">
            <v>9.8783677184574603E-5</v>
          </cell>
          <cell r="Z703">
            <v>38.948036000000002</v>
          </cell>
          <cell r="AB703">
            <v>9.8783677184574603E-5</v>
          </cell>
          <cell r="AI703">
            <v>36.524239999999999</v>
          </cell>
          <cell r="AK703">
            <v>9.8783677184574603E-5</v>
          </cell>
        </row>
        <row r="704">
          <cell r="H704">
            <v>35.086080000000003</v>
          </cell>
          <cell r="J704">
            <v>9.614563966042426E-5</v>
          </cell>
          <cell r="Q704">
            <v>37.447189999999999</v>
          </cell>
          <cell r="S704">
            <v>9.614563966042426E-5</v>
          </cell>
          <cell r="Z704">
            <v>40.189064000000002</v>
          </cell>
          <cell r="AB704">
            <v>9.614563966042426E-5</v>
          </cell>
          <cell r="AI704">
            <v>37.683810000000001</v>
          </cell>
          <cell r="AK704">
            <v>9.614563966042426E-5</v>
          </cell>
        </row>
        <row r="705">
          <cell r="H705">
            <v>36.182403999999998</v>
          </cell>
          <cell r="J705">
            <v>9.3627784965197094E-5</v>
          </cell>
          <cell r="Q705">
            <v>38.614249999999998</v>
          </cell>
          <cell r="S705">
            <v>9.3627784965197094E-5</v>
          </cell>
          <cell r="Z705">
            <v>41.440052000000001</v>
          </cell>
          <cell r="AB705">
            <v>9.3627784965197094E-5</v>
          </cell>
          <cell r="AI705">
            <v>38.852767999999998</v>
          </cell>
          <cell r="AK705">
            <v>9.3627784965197094E-5</v>
          </cell>
        </row>
        <row r="706">
          <cell r="H706">
            <v>37.282505</v>
          </cell>
          <cell r="J706">
            <v>9.1231369819208481E-5</v>
          </cell>
          <cell r="Q706">
            <v>39.786082999999998</v>
          </cell>
          <cell r="S706">
            <v>9.1231369819208481E-5</v>
          </cell>
          <cell r="Z706">
            <v>42.69585</v>
          </cell>
          <cell r="AB706">
            <v>9.1231369819208481E-5</v>
          </cell>
          <cell r="AI706">
            <v>40.025772000000003</v>
          </cell>
          <cell r="AK706">
            <v>9.1231369819208481E-5</v>
          </cell>
        </row>
        <row r="707">
          <cell r="H707">
            <v>38.382195000000003</v>
          </cell>
          <cell r="J707">
            <v>8.8957591264022249E-5</v>
          </cell>
          <cell r="Q707">
            <v>40.957053999999999</v>
          </cell>
          <cell r="S707">
            <v>8.8957591264022249E-5</v>
          </cell>
          <cell r="Z707">
            <v>43.950687000000002</v>
          </cell>
          <cell r="AB707">
            <v>8.8957591264022249E-5</v>
          </cell>
          <cell r="AI707">
            <v>41.197823</v>
          </cell>
          <cell r="AK707">
            <v>8.8957591264022249E-5</v>
          </cell>
        </row>
        <row r="708">
          <cell r="H708">
            <v>39.475450000000002</v>
          </cell>
          <cell r="J708">
            <v>8.6807585907135306E-5</v>
          </cell>
          <cell r="Q708">
            <v>42.121040000000001</v>
          </cell>
          <cell r="S708">
            <v>8.6807585907135306E-5</v>
          </cell>
          <cell r="Z708">
            <v>45.198253999999999</v>
          </cell>
          <cell r="AB708">
            <v>8.6807585907135306E-5</v>
          </cell>
          <cell r="AI708">
            <v>42.36298</v>
          </cell>
          <cell r="AK708">
            <v>8.6807585907135306E-5</v>
          </cell>
        </row>
        <row r="709">
          <cell r="H709">
            <v>40.555644999999998</v>
          </cell>
          <cell r="J709">
            <v>8.4782429208018765E-5</v>
          </cell>
          <cell r="Q709">
            <v>43.271973000000003</v>
          </cell>
          <cell r="S709">
            <v>8.4782429208018765E-5</v>
          </cell>
          <cell r="Z709">
            <v>46.431454000000002</v>
          </cell>
          <cell r="AB709">
            <v>8.4782429208018765E-5</v>
          </cell>
          <cell r="AI709">
            <v>43.514133000000001</v>
          </cell>
          <cell r="AK709">
            <v>8.4782429208018765E-5</v>
          </cell>
        </row>
        <row r="710">
          <cell r="H710">
            <v>41.616813999999998</v>
          </cell>
          <cell r="J710">
            <v>8.2883134805481704E-5</v>
          </cell>
          <cell r="Q710">
            <v>44.401671999999998</v>
          </cell>
          <cell r="S710">
            <v>8.2883134805481704E-5</v>
          </cell>
          <cell r="Z710">
            <v>47.642856999999999</v>
          </cell>
          <cell r="AB710">
            <v>8.2883134805481704E-5</v>
          </cell>
          <cell r="AI710">
            <v>44.644880000000001</v>
          </cell>
          <cell r="AK710">
            <v>8.2883134805481704E-5</v>
          </cell>
        </row>
        <row r="711">
          <cell r="H711">
            <v>42.653289999999998</v>
          </cell>
          <cell r="J711">
            <v>8.1110653886295602E-5</v>
          </cell>
          <cell r="Q711">
            <v>45.504800000000003</v>
          </cell>
          <cell r="S711">
            <v>8.1110653886295602E-5</v>
          </cell>
          <cell r="Z711">
            <v>48.824416999999997</v>
          </cell>
          <cell r="AB711">
            <v>8.1110653886295602E-5</v>
          </cell>
          <cell r="AI711">
            <v>45.748350000000002</v>
          </cell>
          <cell r="AK711">
            <v>8.1110653886295602E-5</v>
          </cell>
        </row>
        <row r="712">
          <cell r="H712">
            <v>43.655655000000003</v>
          </cell>
          <cell r="J712">
            <v>7.946587459502116E-5</v>
          </cell>
          <cell r="Q712">
            <v>46.572001999999998</v>
          </cell>
          <cell r="S712">
            <v>7.946587459502116E-5</v>
          </cell>
          <cell r="Z712">
            <v>49.967644</v>
          </cell>
          <cell r="AB712">
            <v>7.946587459502116E-5</v>
          </cell>
          <cell r="AI712">
            <v>46.815514</v>
          </cell>
          <cell r="AK712">
            <v>7.946587459502116E-5</v>
          </cell>
        </row>
        <row r="713">
          <cell r="H713">
            <v>44.614960000000004</v>
          </cell>
          <cell r="J713">
            <v>7.794962148497093E-5</v>
          </cell>
          <cell r="Q713">
            <v>47.591698000000001</v>
          </cell>
          <cell r="S713">
            <v>7.794962148497093E-5</v>
          </cell>
          <cell r="Z713">
            <v>51.063786</v>
          </cell>
          <cell r="AB713">
            <v>7.794962148497093E-5</v>
          </cell>
          <cell r="AI713">
            <v>47.837135000000004</v>
          </cell>
          <cell r="AK713">
            <v>7.794962148497093E-5</v>
          </cell>
        </row>
        <row r="714">
          <cell r="H714">
            <v>45.525112</v>
          </cell>
          <cell r="J714">
            <v>7.6562655010228758E-5</v>
          </cell>
          <cell r="Q714">
            <v>48.565019999999997</v>
          </cell>
          <cell r="S714">
            <v>7.6562655010228758E-5</v>
          </cell>
          <cell r="Z714">
            <v>52.103900000000003</v>
          </cell>
          <cell r="AB714">
            <v>7.6562655010228758E-5</v>
          </cell>
          <cell r="AI714">
            <v>48.806914999999996</v>
          </cell>
          <cell r="AK714">
            <v>7.6562655010228758E-5</v>
          </cell>
        </row>
        <row r="715">
          <cell r="H715">
            <v>46.381270000000001</v>
          </cell>
          <cell r="J715">
            <v>7.5305671058660691E-5</v>
          </cell>
          <cell r="Q715">
            <v>49.473872999999998</v>
          </cell>
          <cell r="S715">
            <v>7.5305671058660691E-5</v>
          </cell>
          <cell r="Z715">
            <v>53.078957000000003</v>
          </cell>
          <cell r="AB715">
            <v>7.5305671058660691E-5</v>
          </cell>
          <cell r="AI715">
            <v>49.716842999999997</v>
          </cell>
          <cell r="AK715">
            <v>7.5305671058660691E-5</v>
          </cell>
        </row>
        <row r="716">
          <cell r="H716">
            <v>47.171005000000001</v>
          </cell>
          <cell r="J716">
            <v>7.4179300525834371E-5</v>
          </cell>
          <cell r="Q716">
            <v>50.313637</v>
          </cell>
          <cell r="S716">
            <v>7.4179300525834371E-5</v>
          </cell>
          <cell r="Z716">
            <v>53.979866000000001</v>
          </cell>
          <cell r="AB716">
            <v>7.4179300525834371E-5</v>
          </cell>
          <cell r="AI716">
            <v>50.557850000000002</v>
          </cell>
          <cell r="AK716">
            <v>7.4179300525834371E-5</v>
          </cell>
        </row>
        <row r="717">
          <cell r="H717">
            <v>47.886330000000001</v>
          </cell>
          <cell r="J717">
            <v>7.3184108929777344E-5</v>
          </cell>
          <cell r="Q717">
            <v>51.077815999999999</v>
          </cell>
          <cell r="S717">
            <v>7.3184108929777344E-5</v>
          </cell>
          <cell r="Z717">
            <v>54.797725999999997</v>
          </cell>
          <cell r="AB717">
            <v>7.3184108929777344E-5</v>
          </cell>
          <cell r="AI717">
            <v>51.317970000000003</v>
          </cell>
          <cell r="AK717">
            <v>7.3184108929777344E-5</v>
          </cell>
        </row>
        <row r="718">
          <cell r="H718">
            <v>48.522216999999998</v>
          </cell>
          <cell r="J718">
            <v>7.2320596066503609E-5</v>
          </cell>
          <cell r="Q718">
            <v>51.753456</v>
          </cell>
          <cell r="S718">
            <v>7.2320596066503609E-5</v>
          </cell>
          <cell r="Z718">
            <v>55.523063999999998</v>
          </cell>
          <cell r="AB718">
            <v>7.2320596066503609E-5</v>
          </cell>
          <cell r="AI718">
            <v>51.993980000000001</v>
          </cell>
          <cell r="AK718">
            <v>7.2320596066503609E-5</v>
          </cell>
        </row>
        <row r="719">
          <cell r="H719">
            <v>49.067320000000002</v>
          </cell>
          <cell r="J719">
            <v>7.1589195706237777E-5</v>
          </cell>
          <cell r="Q719">
            <v>52.338802000000001</v>
          </cell>
          <cell r="S719">
            <v>7.1589195706237777E-5</v>
          </cell>
          <cell r="Z719">
            <v>56.149692999999999</v>
          </cell>
          <cell r="AB719">
            <v>7.1589195706237777E-5</v>
          </cell>
          <cell r="AI719">
            <v>52.57893</v>
          </cell>
          <cell r="AK719">
            <v>7.1589195706237777E-5</v>
          </cell>
        </row>
        <row r="720">
          <cell r="H720">
            <v>49.529778</v>
          </cell>
          <cell r="J720">
            <v>7.0990275330280083E-5</v>
          </cell>
          <cell r="Q720">
            <v>52.826377999999998</v>
          </cell>
          <cell r="S720">
            <v>7.0990275330280083E-5</v>
          </cell>
          <cell r="Z720">
            <v>56.670723000000002</v>
          </cell>
          <cell r="AB720">
            <v>7.0990275330280083E-5</v>
          </cell>
          <cell r="AI720">
            <v>53.066879999999998</v>
          </cell>
          <cell r="AK720">
            <v>7.0990275330280083E-5</v>
          </cell>
        </row>
        <row r="721">
          <cell r="H721">
            <v>49.887819999999998</v>
          </cell>
          <cell r="J721">
            <v>7.0524135908451069E-5</v>
          </cell>
          <cell r="Q721">
            <v>53.207419999999999</v>
          </cell>
          <cell r="S721">
            <v>7.0524135908451069E-5</v>
          </cell>
          <cell r="Z721">
            <v>57.080264999999997</v>
          </cell>
          <cell r="AB721">
            <v>7.0524135908451069E-5</v>
          </cell>
          <cell r="AI721">
            <v>53.448303000000003</v>
          </cell>
          <cell r="AK721">
            <v>7.0524135908451069E-5</v>
          </cell>
        </row>
        <row r="722">
          <cell r="H722">
            <v>50.140391999999999</v>
          </cell>
          <cell r="J722">
            <v>7.0191011717070855E-5</v>
          </cell>
          <cell r="Q722">
            <v>53.481712000000002</v>
          </cell>
          <cell r="S722">
            <v>7.0191011717070855E-5</v>
          </cell>
          <cell r="Z722">
            <v>57.373669999999997</v>
          </cell>
          <cell r="AB722">
            <v>7.0191011717070855E-5</v>
          </cell>
          <cell r="AI722">
            <v>53.719746000000001</v>
          </cell>
          <cell r="AK722">
            <v>7.0191011717070855E-5</v>
          </cell>
        </row>
        <row r="723">
          <cell r="H723">
            <v>50.298836000000001</v>
          </cell>
          <cell r="J723">
            <v>6.9991070197431663E-5</v>
          </cell>
          <cell r="Q723">
            <v>53.645733</v>
          </cell>
          <cell r="S723">
            <v>6.9991070197431663E-5</v>
          </cell>
          <cell r="Z723">
            <v>57.549416000000001</v>
          </cell>
          <cell r="AB723">
            <v>6.9991070197431663E-5</v>
          </cell>
          <cell r="AI723">
            <v>53.884098000000002</v>
          </cell>
          <cell r="AK723">
            <v>6.9991070197431663E-5</v>
          </cell>
        </row>
        <row r="724">
          <cell r="H724">
            <v>50.457279999999997</v>
          </cell>
          <cell r="J724">
            <v>6.9924411854729252E-5</v>
          </cell>
          <cell r="Q724">
            <v>53.809753000000001</v>
          </cell>
          <cell r="S724">
            <v>6.9924411854729252E-5</v>
          </cell>
          <cell r="Z724">
            <v>57.725163000000002</v>
          </cell>
          <cell r="AB724">
            <v>6.9924411854729252E-5</v>
          </cell>
          <cell r="AI724">
            <v>54.048450000000003</v>
          </cell>
          <cell r="AK724">
            <v>6.9924411854729252E-5</v>
          </cell>
        </row>
      </sheetData>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Graphs"/>
      <sheetName val="RPM1000 "/>
      <sheetName val="RPM1250"/>
      <sheetName val="RPM1500"/>
      <sheetName val="RPM1700"/>
      <sheetName val="RPM2000"/>
      <sheetName val="RPM2250"/>
      <sheetName val="RPM2500"/>
      <sheetName val="RPM3000"/>
      <sheetName val="RPM3500"/>
      <sheetName val="RPM4000"/>
      <sheetName val="RPM4500"/>
      <sheetName val="RPM5000"/>
      <sheetName val="RPM5500"/>
      <sheetName val="RPM6000"/>
      <sheetName val="RPM6500"/>
      <sheetName val="References"/>
    </sheetNames>
    <sheetDataSet>
      <sheetData sheetId="0" refreshError="1"/>
      <sheetData sheetId="1">
        <row r="3">
          <cell r="E3">
            <v>-360</v>
          </cell>
          <cell r="G3">
            <v>3.7049999999999993E-5</v>
          </cell>
          <cell r="K3">
            <v>1.2810000000000001</v>
          </cell>
        </row>
        <row r="4">
          <cell r="E4">
            <v>-359</v>
          </cell>
          <cell r="G4">
            <v>3.7089999999999999E-5</v>
          </cell>
          <cell r="K4">
            <v>1.2823333333333333</v>
          </cell>
        </row>
        <row r="5">
          <cell r="E5">
            <v>-358</v>
          </cell>
          <cell r="G5">
            <v>3.7189999999999995E-5</v>
          </cell>
          <cell r="K5">
            <v>1.2870000000000001</v>
          </cell>
        </row>
        <row r="6">
          <cell r="E6">
            <v>-357</v>
          </cell>
          <cell r="G6">
            <v>3.735E-5</v>
          </cell>
          <cell r="K6">
            <v>1.2903333333333336</v>
          </cell>
        </row>
        <row r="7">
          <cell r="E7">
            <v>-356</v>
          </cell>
          <cell r="G7">
            <v>3.7579999999999996E-5</v>
          </cell>
          <cell r="K7">
            <v>1.292</v>
          </cell>
        </row>
        <row r="8">
          <cell r="E8">
            <v>-355</v>
          </cell>
          <cell r="G8">
            <v>3.7880000000000003E-5</v>
          </cell>
          <cell r="K8">
            <v>1.2936666666666667</v>
          </cell>
        </row>
        <row r="9">
          <cell r="E9">
            <v>-354</v>
          </cell>
          <cell r="G9">
            <v>3.824E-5</v>
          </cell>
          <cell r="K9">
            <v>1.2953333333333334</v>
          </cell>
        </row>
        <row r="10">
          <cell r="E10">
            <v>-353</v>
          </cell>
          <cell r="G10">
            <v>3.8659999999999992E-5</v>
          </cell>
          <cell r="K10">
            <v>1.2986666666666666</v>
          </cell>
        </row>
        <row r="11">
          <cell r="E11">
            <v>-352</v>
          </cell>
          <cell r="G11">
            <v>3.9149999999999996E-5</v>
          </cell>
          <cell r="K11">
            <v>1.3003333333333333</v>
          </cell>
        </row>
        <row r="12">
          <cell r="E12">
            <v>-351</v>
          </cell>
          <cell r="G12">
            <v>3.9709999999999998E-5</v>
          </cell>
          <cell r="K12">
            <v>1.3003333333333333</v>
          </cell>
        </row>
        <row r="13">
          <cell r="E13">
            <v>-350</v>
          </cell>
          <cell r="G13">
            <v>4.0329999999999995E-5</v>
          </cell>
          <cell r="K13">
            <v>1.3019999999999998</v>
          </cell>
        </row>
        <row r="14">
          <cell r="E14">
            <v>-349</v>
          </cell>
          <cell r="G14">
            <v>4.1009999999999995E-5</v>
          </cell>
          <cell r="K14">
            <v>1.3036666666666668</v>
          </cell>
        </row>
        <row r="15">
          <cell r="E15">
            <v>-348</v>
          </cell>
          <cell r="G15">
            <v>4.1759999999999993E-5</v>
          </cell>
          <cell r="K15">
            <v>1.3019999999999998</v>
          </cell>
        </row>
        <row r="16">
          <cell r="E16">
            <v>-347</v>
          </cell>
          <cell r="G16">
            <v>4.2570000000000001E-5</v>
          </cell>
          <cell r="K16">
            <v>1.3036666666666668</v>
          </cell>
        </row>
        <row r="17">
          <cell r="E17">
            <v>-346</v>
          </cell>
          <cell r="G17">
            <v>4.3439999999999997E-5</v>
          </cell>
          <cell r="K17">
            <v>1.302</v>
          </cell>
        </row>
        <row r="18">
          <cell r="E18">
            <v>-345</v>
          </cell>
          <cell r="G18">
            <v>4.4379999999999999E-5</v>
          </cell>
          <cell r="K18">
            <v>1.302</v>
          </cell>
        </row>
        <row r="19">
          <cell r="E19">
            <v>-344</v>
          </cell>
          <cell r="G19">
            <v>4.5380000000000003E-5</v>
          </cell>
          <cell r="K19">
            <v>1.2969999999999999</v>
          </cell>
        </row>
        <row r="20">
          <cell r="E20">
            <v>-343</v>
          </cell>
          <cell r="G20">
            <v>4.6439999999999996E-5</v>
          </cell>
          <cell r="K20">
            <v>1.2936666666666667</v>
          </cell>
        </row>
        <row r="21">
          <cell r="E21">
            <v>-342</v>
          </cell>
          <cell r="G21">
            <v>4.7549999999999997E-5</v>
          </cell>
          <cell r="K21">
            <v>1.292</v>
          </cell>
        </row>
        <row r="22">
          <cell r="E22">
            <v>-341</v>
          </cell>
          <cell r="G22">
            <v>4.8729999999999996E-5</v>
          </cell>
          <cell r="K22">
            <v>1.292</v>
          </cell>
        </row>
        <row r="23">
          <cell r="E23">
            <v>-340</v>
          </cell>
          <cell r="G23">
            <v>4.9969999999999998E-5</v>
          </cell>
          <cell r="K23">
            <v>1.292</v>
          </cell>
        </row>
        <row r="24">
          <cell r="E24">
            <v>-339</v>
          </cell>
          <cell r="G24">
            <v>5.1270000000000002E-5</v>
          </cell>
          <cell r="K24">
            <v>1.2886666666666666</v>
          </cell>
        </row>
        <row r="25">
          <cell r="E25">
            <v>-338</v>
          </cell>
          <cell r="G25">
            <v>5.2619999999999994E-5</v>
          </cell>
          <cell r="K25">
            <v>1.2886666666666666</v>
          </cell>
        </row>
        <row r="26">
          <cell r="E26">
            <v>-337</v>
          </cell>
          <cell r="G26">
            <v>5.4029999999999996E-5</v>
          </cell>
          <cell r="K26">
            <v>1.2870000000000001</v>
          </cell>
        </row>
        <row r="27">
          <cell r="E27">
            <v>-336</v>
          </cell>
          <cell r="G27">
            <v>5.5500000000000001E-5</v>
          </cell>
          <cell r="K27">
            <v>1.2870000000000001</v>
          </cell>
        </row>
        <row r="28">
          <cell r="E28">
            <v>-335</v>
          </cell>
          <cell r="G28">
            <v>5.7030000000000001E-5</v>
          </cell>
          <cell r="K28">
            <v>1.2856666666666667</v>
          </cell>
        </row>
        <row r="29">
          <cell r="E29">
            <v>-334</v>
          </cell>
          <cell r="G29">
            <v>5.8609999999999996E-5</v>
          </cell>
          <cell r="K29">
            <v>1.2843333333333333</v>
          </cell>
        </row>
        <row r="30">
          <cell r="E30">
            <v>-333</v>
          </cell>
          <cell r="G30">
            <v>6.0239999999999999E-5</v>
          </cell>
          <cell r="K30">
            <v>1.2856666666666667</v>
          </cell>
        </row>
        <row r="31">
          <cell r="E31">
            <v>-332</v>
          </cell>
          <cell r="G31">
            <v>6.1929999999999998E-5</v>
          </cell>
          <cell r="K31">
            <v>1.2856666666666667</v>
          </cell>
        </row>
        <row r="32">
          <cell r="E32">
            <v>-331</v>
          </cell>
          <cell r="G32">
            <v>6.3670000000000005E-5</v>
          </cell>
          <cell r="K32">
            <v>1.2870000000000001</v>
          </cell>
        </row>
        <row r="33">
          <cell r="E33">
            <v>-330</v>
          </cell>
          <cell r="G33">
            <v>6.5459999999999987E-5</v>
          </cell>
          <cell r="K33">
            <v>1.2886666666666666</v>
          </cell>
        </row>
        <row r="34">
          <cell r="E34">
            <v>-329</v>
          </cell>
          <cell r="G34">
            <v>6.7310000000000004E-5</v>
          </cell>
          <cell r="K34">
            <v>1.2886666666666666</v>
          </cell>
        </row>
        <row r="35">
          <cell r="E35">
            <v>-328</v>
          </cell>
          <cell r="G35">
            <v>6.9200000000000002E-5</v>
          </cell>
          <cell r="K35">
            <v>1.292</v>
          </cell>
        </row>
        <row r="36">
          <cell r="E36">
            <v>-327</v>
          </cell>
          <cell r="G36">
            <v>7.114E-5</v>
          </cell>
          <cell r="K36">
            <v>1.2936666666666665</v>
          </cell>
        </row>
        <row r="37">
          <cell r="E37">
            <v>-326</v>
          </cell>
          <cell r="G37">
            <v>7.3129999999999986E-5</v>
          </cell>
          <cell r="K37">
            <v>1.2953333333333334</v>
          </cell>
        </row>
        <row r="38">
          <cell r="E38">
            <v>-325</v>
          </cell>
          <cell r="G38">
            <v>7.517E-5</v>
          </cell>
          <cell r="K38">
            <v>1.2953333333333334</v>
          </cell>
        </row>
        <row r="39">
          <cell r="E39">
            <v>-324</v>
          </cell>
          <cell r="G39">
            <v>7.7260000000000002E-5</v>
          </cell>
          <cell r="K39">
            <v>1.2953333333333334</v>
          </cell>
        </row>
        <row r="40">
          <cell r="E40">
            <v>-323</v>
          </cell>
          <cell r="G40">
            <v>7.9379999999999989E-5</v>
          </cell>
          <cell r="K40">
            <v>1.2953333333333334</v>
          </cell>
        </row>
        <row r="41">
          <cell r="E41">
            <v>-322</v>
          </cell>
          <cell r="G41">
            <v>8.1559999999999998E-5</v>
          </cell>
          <cell r="K41">
            <v>1.2953333333333334</v>
          </cell>
        </row>
        <row r="42">
          <cell r="E42">
            <v>-321</v>
          </cell>
          <cell r="G42">
            <v>8.3769999999999992E-5</v>
          </cell>
          <cell r="K42">
            <v>1.2953333333333334</v>
          </cell>
        </row>
        <row r="43">
          <cell r="E43">
            <v>-320</v>
          </cell>
          <cell r="G43">
            <v>8.6030000000000001E-5</v>
          </cell>
          <cell r="K43">
            <v>1.292</v>
          </cell>
        </row>
        <row r="44">
          <cell r="E44">
            <v>-319</v>
          </cell>
          <cell r="G44">
            <v>8.8329999999999989E-5</v>
          </cell>
          <cell r="K44">
            <v>1.2903333333333333</v>
          </cell>
        </row>
        <row r="45">
          <cell r="E45">
            <v>-318</v>
          </cell>
          <cell r="G45">
            <v>9.0669999999999998E-5</v>
          </cell>
          <cell r="K45">
            <v>1.2903333333333333</v>
          </cell>
        </row>
        <row r="46">
          <cell r="E46">
            <v>-317</v>
          </cell>
          <cell r="G46">
            <v>9.3049999999999998E-5</v>
          </cell>
          <cell r="K46">
            <v>1.2903333333333333</v>
          </cell>
        </row>
        <row r="47">
          <cell r="E47">
            <v>-316</v>
          </cell>
          <cell r="G47">
            <v>9.5459999999999984E-5</v>
          </cell>
          <cell r="K47">
            <v>1.2903333333333333</v>
          </cell>
        </row>
        <row r="48">
          <cell r="E48">
            <v>-315</v>
          </cell>
          <cell r="G48">
            <v>9.7909999999999989E-5</v>
          </cell>
          <cell r="K48">
            <v>1.2903333333333333</v>
          </cell>
        </row>
        <row r="49">
          <cell r="E49">
            <v>-314</v>
          </cell>
          <cell r="G49">
            <v>1.004E-4</v>
          </cell>
          <cell r="K49">
            <v>1.2903333333333333</v>
          </cell>
        </row>
        <row r="50">
          <cell r="E50">
            <v>-313</v>
          </cell>
          <cell r="G50">
            <v>1.0292E-4</v>
          </cell>
          <cell r="K50">
            <v>1.292</v>
          </cell>
        </row>
        <row r="51">
          <cell r="E51">
            <v>-312</v>
          </cell>
          <cell r="G51">
            <v>1.0548E-4</v>
          </cell>
          <cell r="K51">
            <v>1.292</v>
          </cell>
        </row>
        <row r="52">
          <cell r="E52">
            <v>-311</v>
          </cell>
          <cell r="G52">
            <v>1.0805999999999999E-4</v>
          </cell>
          <cell r="K52">
            <v>1.2936666666666665</v>
          </cell>
        </row>
        <row r="53">
          <cell r="E53">
            <v>-310</v>
          </cell>
          <cell r="G53">
            <v>1.1068E-4</v>
          </cell>
          <cell r="K53">
            <v>1.2936666666666665</v>
          </cell>
        </row>
        <row r="54">
          <cell r="E54">
            <v>-309</v>
          </cell>
          <cell r="G54">
            <v>1.1331999999999999E-4</v>
          </cell>
          <cell r="K54">
            <v>1.2953333333333334</v>
          </cell>
        </row>
        <row r="55">
          <cell r="E55">
            <v>-308</v>
          </cell>
          <cell r="G55">
            <v>1.16E-4</v>
          </cell>
          <cell r="K55">
            <v>1.2953333333333334</v>
          </cell>
        </row>
        <row r="56">
          <cell r="E56">
            <v>-307</v>
          </cell>
          <cell r="G56">
            <v>1.187E-4</v>
          </cell>
          <cell r="K56">
            <v>1.2953333333333334</v>
          </cell>
        </row>
        <row r="57">
          <cell r="E57">
            <v>-306</v>
          </cell>
          <cell r="G57">
            <v>1.2142E-4</v>
          </cell>
          <cell r="K57">
            <v>1.292</v>
          </cell>
        </row>
        <row r="58">
          <cell r="E58">
            <v>-305</v>
          </cell>
          <cell r="G58">
            <v>1.2417999999999999E-4</v>
          </cell>
          <cell r="K58">
            <v>1.292</v>
          </cell>
        </row>
        <row r="59">
          <cell r="E59">
            <v>-304</v>
          </cell>
          <cell r="G59">
            <v>1.2695E-4</v>
          </cell>
          <cell r="K59">
            <v>1.292</v>
          </cell>
        </row>
        <row r="60">
          <cell r="E60">
            <v>-303</v>
          </cell>
          <cell r="G60">
            <v>1.2974999999999998E-4</v>
          </cell>
          <cell r="K60">
            <v>1.292</v>
          </cell>
        </row>
        <row r="61">
          <cell r="E61">
            <v>-302</v>
          </cell>
          <cell r="G61">
            <v>1.3256999999999999E-4</v>
          </cell>
          <cell r="K61">
            <v>1.2906666666666666</v>
          </cell>
        </row>
        <row r="62">
          <cell r="E62">
            <v>-301</v>
          </cell>
          <cell r="G62">
            <v>1.3540000000000001E-4</v>
          </cell>
          <cell r="K62">
            <v>1.2889999999999999</v>
          </cell>
        </row>
        <row r="63">
          <cell r="E63">
            <v>-300</v>
          </cell>
          <cell r="G63">
            <v>1.3825999999999999E-4</v>
          </cell>
          <cell r="K63">
            <v>1.2873333333333334</v>
          </cell>
        </row>
        <row r="64">
          <cell r="E64">
            <v>-299</v>
          </cell>
          <cell r="G64">
            <v>1.4113E-4</v>
          </cell>
          <cell r="K64">
            <v>1.2873333333333334</v>
          </cell>
        </row>
        <row r="65">
          <cell r="E65">
            <v>-298</v>
          </cell>
          <cell r="G65">
            <v>1.4401999999999999E-4</v>
          </cell>
          <cell r="K65">
            <v>1.2873333333333334</v>
          </cell>
        </row>
        <row r="66">
          <cell r="E66">
            <v>-297</v>
          </cell>
          <cell r="G66">
            <v>1.4693E-4</v>
          </cell>
          <cell r="K66">
            <v>1.2856666666666667</v>
          </cell>
        </row>
        <row r="67">
          <cell r="E67">
            <v>-296</v>
          </cell>
          <cell r="G67">
            <v>1.4983999999999999E-4</v>
          </cell>
          <cell r="K67">
            <v>1.2856666666666667</v>
          </cell>
        </row>
        <row r="68">
          <cell r="E68">
            <v>-295</v>
          </cell>
          <cell r="G68">
            <v>1.5277000000000002E-4</v>
          </cell>
          <cell r="K68">
            <v>1.2843333333333333</v>
          </cell>
        </row>
        <row r="69">
          <cell r="E69">
            <v>-294</v>
          </cell>
          <cell r="G69">
            <v>1.5571999999999998E-4</v>
          </cell>
          <cell r="K69">
            <v>1.2826666666666666</v>
          </cell>
        </row>
        <row r="70">
          <cell r="E70">
            <v>-293</v>
          </cell>
          <cell r="G70">
            <v>1.5866999999999997E-4</v>
          </cell>
          <cell r="K70">
            <v>1.2826666666666666</v>
          </cell>
        </row>
        <row r="71">
          <cell r="E71">
            <v>-292</v>
          </cell>
          <cell r="G71">
            <v>1.6162999999999998E-4</v>
          </cell>
          <cell r="K71">
            <v>1.2826666666666666</v>
          </cell>
        </row>
        <row r="72">
          <cell r="E72">
            <v>-291</v>
          </cell>
          <cell r="G72">
            <v>1.6459999999999999E-4</v>
          </cell>
          <cell r="K72">
            <v>1.2826666666666666</v>
          </cell>
        </row>
        <row r="73">
          <cell r="E73">
            <v>-290</v>
          </cell>
          <cell r="G73">
            <v>1.6757E-4</v>
          </cell>
          <cell r="K73">
            <v>1.2826666666666666</v>
          </cell>
        </row>
        <row r="74">
          <cell r="E74">
            <v>-289</v>
          </cell>
          <cell r="G74">
            <v>1.7055E-4</v>
          </cell>
          <cell r="K74">
            <v>1.2826666666666666</v>
          </cell>
        </row>
        <row r="75">
          <cell r="E75">
            <v>-288</v>
          </cell>
          <cell r="G75">
            <v>1.7353E-4</v>
          </cell>
          <cell r="K75">
            <v>1.2843333333333333</v>
          </cell>
        </row>
        <row r="76">
          <cell r="E76">
            <v>-287</v>
          </cell>
          <cell r="G76">
            <v>1.7652E-4</v>
          </cell>
          <cell r="K76">
            <v>1.2826666666666666</v>
          </cell>
        </row>
        <row r="77">
          <cell r="E77">
            <v>-286</v>
          </cell>
          <cell r="G77">
            <v>1.7950999999999999E-4</v>
          </cell>
          <cell r="K77">
            <v>1.286</v>
          </cell>
        </row>
        <row r="78">
          <cell r="E78">
            <v>-285</v>
          </cell>
          <cell r="G78">
            <v>1.8249999999999999E-4</v>
          </cell>
          <cell r="K78">
            <v>1.2843333333333333</v>
          </cell>
        </row>
        <row r="79">
          <cell r="E79">
            <v>-284</v>
          </cell>
          <cell r="G79">
            <v>1.8548999999999999E-4</v>
          </cell>
          <cell r="K79">
            <v>1.284</v>
          </cell>
        </row>
        <row r="80">
          <cell r="E80">
            <v>-283</v>
          </cell>
          <cell r="G80">
            <v>1.8847999999999998E-4</v>
          </cell>
          <cell r="K80">
            <v>1.2809999999999999</v>
          </cell>
        </row>
        <row r="81">
          <cell r="E81">
            <v>-282</v>
          </cell>
          <cell r="G81">
            <v>1.9146999999999998E-4</v>
          </cell>
          <cell r="K81">
            <v>1.2809999999999999</v>
          </cell>
        </row>
        <row r="82">
          <cell r="E82">
            <v>-281</v>
          </cell>
          <cell r="G82">
            <v>1.9444999999999998E-4</v>
          </cell>
          <cell r="K82">
            <v>1.2809999999999999</v>
          </cell>
        </row>
        <row r="83">
          <cell r="E83">
            <v>-280</v>
          </cell>
          <cell r="G83">
            <v>1.9742999999999999E-4</v>
          </cell>
          <cell r="K83">
            <v>1.2776666666666665</v>
          </cell>
        </row>
        <row r="84">
          <cell r="E84">
            <v>-279</v>
          </cell>
          <cell r="G84">
            <v>2.0039999999999999E-4</v>
          </cell>
          <cell r="K84">
            <v>1.2793333333333334</v>
          </cell>
        </row>
        <row r="85">
          <cell r="E85">
            <v>-278</v>
          </cell>
          <cell r="G85">
            <v>2.0337E-4</v>
          </cell>
          <cell r="K85">
            <v>1.276</v>
          </cell>
        </row>
        <row r="86">
          <cell r="E86">
            <v>-277</v>
          </cell>
          <cell r="G86">
            <v>2.0631999999999999E-4</v>
          </cell>
          <cell r="K86">
            <v>1.2776666666666665</v>
          </cell>
        </row>
        <row r="87">
          <cell r="E87">
            <v>-276</v>
          </cell>
          <cell r="G87">
            <v>2.0927000000000001E-4</v>
          </cell>
          <cell r="K87">
            <v>1.2776666666666665</v>
          </cell>
        </row>
        <row r="88">
          <cell r="E88">
            <v>-275</v>
          </cell>
          <cell r="G88">
            <v>2.1222E-4</v>
          </cell>
          <cell r="K88">
            <v>1.2776666666666665</v>
          </cell>
        </row>
        <row r="89">
          <cell r="E89">
            <v>-274</v>
          </cell>
          <cell r="G89">
            <v>2.1515E-4</v>
          </cell>
          <cell r="K89">
            <v>1.2776666666666665</v>
          </cell>
        </row>
        <row r="90">
          <cell r="E90">
            <v>-273</v>
          </cell>
          <cell r="G90">
            <v>2.1805999999999998E-4</v>
          </cell>
          <cell r="K90">
            <v>1.2776666666666665</v>
          </cell>
        </row>
        <row r="91">
          <cell r="E91">
            <v>-272</v>
          </cell>
          <cell r="G91">
            <v>2.2096999999999999E-4</v>
          </cell>
          <cell r="K91">
            <v>1.2809999999999999</v>
          </cell>
        </row>
        <row r="92">
          <cell r="E92">
            <v>-271</v>
          </cell>
          <cell r="G92">
            <v>2.2386000000000001E-4</v>
          </cell>
          <cell r="K92">
            <v>1.2826666666666666</v>
          </cell>
        </row>
        <row r="93">
          <cell r="E93">
            <v>-270</v>
          </cell>
          <cell r="G93">
            <v>2.2673999999999999E-4</v>
          </cell>
          <cell r="K93">
            <v>1.2826666666666666</v>
          </cell>
        </row>
        <row r="94">
          <cell r="E94">
            <v>-269</v>
          </cell>
          <cell r="G94">
            <v>2.2960999999999999E-4</v>
          </cell>
          <cell r="K94">
            <v>1.2843333333333335</v>
          </cell>
        </row>
        <row r="95">
          <cell r="E95">
            <v>-268</v>
          </cell>
          <cell r="G95">
            <v>2.3246000000000001E-4</v>
          </cell>
          <cell r="K95">
            <v>1.2843333333333335</v>
          </cell>
        </row>
        <row r="96">
          <cell r="E96">
            <v>-267</v>
          </cell>
          <cell r="G96">
            <v>2.3528999999999998E-4</v>
          </cell>
          <cell r="K96">
            <v>1.2856666666666667</v>
          </cell>
        </row>
        <row r="97">
          <cell r="E97">
            <v>-266</v>
          </cell>
          <cell r="G97">
            <v>2.3809999999999999E-4</v>
          </cell>
          <cell r="K97">
            <v>1.2873333333333334</v>
          </cell>
        </row>
        <row r="98">
          <cell r="E98">
            <v>-265</v>
          </cell>
          <cell r="G98">
            <v>2.409E-4</v>
          </cell>
          <cell r="K98">
            <v>1.2873333333333334</v>
          </cell>
        </row>
        <row r="99">
          <cell r="E99">
            <v>-264</v>
          </cell>
          <cell r="G99">
            <v>2.4368E-4</v>
          </cell>
          <cell r="K99">
            <v>1.2873333333333334</v>
          </cell>
        </row>
        <row r="100">
          <cell r="E100">
            <v>-263</v>
          </cell>
          <cell r="G100">
            <v>2.4644000000000001E-4</v>
          </cell>
          <cell r="K100">
            <v>1.2873333333333334</v>
          </cell>
        </row>
        <row r="101">
          <cell r="E101">
            <v>-262</v>
          </cell>
          <cell r="G101">
            <v>2.4918E-4</v>
          </cell>
          <cell r="K101">
            <v>1.2873333333333334</v>
          </cell>
        </row>
        <row r="102">
          <cell r="E102">
            <v>-261</v>
          </cell>
          <cell r="G102">
            <v>2.5188999999999995E-4</v>
          </cell>
          <cell r="K102">
            <v>1.284</v>
          </cell>
        </row>
        <row r="103">
          <cell r="E103">
            <v>-260</v>
          </cell>
          <cell r="G103">
            <v>2.5459000000000001E-4</v>
          </cell>
          <cell r="K103">
            <v>1.2856666666666667</v>
          </cell>
        </row>
        <row r="104">
          <cell r="E104">
            <v>-259</v>
          </cell>
          <cell r="G104">
            <v>2.5725999999999999E-4</v>
          </cell>
          <cell r="K104">
            <v>1.2873333333333334</v>
          </cell>
        </row>
        <row r="105">
          <cell r="E105">
            <v>-258</v>
          </cell>
          <cell r="G105">
            <v>2.5991000000000002E-4</v>
          </cell>
          <cell r="K105">
            <v>1.2873333333333334</v>
          </cell>
        </row>
        <row r="106">
          <cell r="E106">
            <v>-257</v>
          </cell>
          <cell r="G106">
            <v>2.6254000000000002E-4</v>
          </cell>
          <cell r="K106">
            <v>1.2873333333333334</v>
          </cell>
        </row>
        <row r="107">
          <cell r="E107">
            <v>-256</v>
          </cell>
          <cell r="G107">
            <v>2.6513999999999997E-4</v>
          </cell>
          <cell r="K107">
            <v>1.2873333333333334</v>
          </cell>
        </row>
        <row r="108">
          <cell r="E108">
            <v>-255</v>
          </cell>
          <cell r="G108">
            <v>2.6771999999999999E-4</v>
          </cell>
          <cell r="K108">
            <v>1.2889999999999999</v>
          </cell>
        </row>
        <row r="109">
          <cell r="E109">
            <v>-254</v>
          </cell>
          <cell r="G109">
            <v>2.7026999999999997E-4</v>
          </cell>
          <cell r="K109">
            <v>1.2906666666666666</v>
          </cell>
        </row>
        <row r="110">
          <cell r="E110">
            <v>-253</v>
          </cell>
          <cell r="G110">
            <v>2.7280000000000002E-4</v>
          </cell>
          <cell r="K110">
            <v>1.292</v>
          </cell>
        </row>
        <row r="111">
          <cell r="E111">
            <v>-252</v>
          </cell>
          <cell r="G111">
            <v>2.7530000000000002E-4</v>
          </cell>
          <cell r="K111">
            <v>1.2936666666666667</v>
          </cell>
        </row>
        <row r="112">
          <cell r="E112">
            <v>-251</v>
          </cell>
          <cell r="G112">
            <v>2.7777999999999999E-4</v>
          </cell>
          <cell r="K112">
            <v>1.2953333333333334</v>
          </cell>
        </row>
        <row r="113">
          <cell r="E113">
            <v>-250</v>
          </cell>
          <cell r="G113">
            <v>2.8023000000000002E-4</v>
          </cell>
          <cell r="K113">
            <v>1.2969999999999999</v>
          </cell>
        </row>
        <row r="114">
          <cell r="E114">
            <v>-249</v>
          </cell>
          <cell r="G114">
            <v>2.8264999999999996E-4</v>
          </cell>
          <cell r="K114">
            <v>1.2983333333333333</v>
          </cell>
        </row>
        <row r="115">
          <cell r="E115">
            <v>-248</v>
          </cell>
          <cell r="G115">
            <v>2.8504000000000002E-4</v>
          </cell>
          <cell r="K115">
            <v>1.2983333333333333</v>
          </cell>
        </row>
        <row r="116">
          <cell r="E116">
            <v>-247</v>
          </cell>
          <cell r="G116">
            <v>2.8739999999999994E-4</v>
          </cell>
          <cell r="K116">
            <v>1.3</v>
          </cell>
        </row>
        <row r="117">
          <cell r="E117">
            <v>-246</v>
          </cell>
          <cell r="G117">
            <v>2.8973999999999997E-4</v>
          </cell>
          <cell r="K117">
            <v>1.3016666666666665</v>
          </cell>
        </row>
        <row r="118">
          <cell r="E118">
            <v>-245</v>
          </cell>
          <cell r="G118">
            <v>2.9204000000000003E-4</v>
          </cell>
          <cell r="K118">
            <v>1.3033333333333332</v>
          </cell>
        </row>
        <row r="119">
          <cell r="E119">
            <v>-244</v>
          </cell>
          <cell r="G119">
            <v>2.9431999999999999E-4</v>
          </cell>
          <cell r="K119">
            <v>1.3033333333333332</v>
          </cell>
        </row>
        <row r="120">
          <cell r="E120">
            <v>-243</v>
          </cell>
          <cell r="G120">
            <v>2.9655999999999997E-4</v>
          </cell>
          <cell r="K120">
            <v>1.3033333333333332</v>
          </cell>
        </row>
        <row r="121">
          <cell r="E121">
            <v>-242</v>
          </cell>
          <cell r="G121">
            <v>2.9877999999999995E-4</v>
          </cell>
          <cell r="K121">
            <v>1.3033333333333332</v>
          </cell>
        </row>
        <row r="122">
          <cell r="E122">
            <v>-241</v>
          </cell>
          <cell r="G122">
            <v>3.0095999999999996E-4</v>
          </cell>
          <cell r="K122">
            <v>1.3033333333333332</v>
          </cell>
        </row>
        <row r="123">
          <cell r="E123">
            <v>-240</v>
          </cell>
          <cell r="G123">
            <v>3.0311999999999998E-4</v>
          </cell>
          <cell r="K123">
            <v>1.3033333333333332</v>
          </cell>
        </row>
        <row r="124">
          <cell r="E124">
            <v>-239</v>
          </cell>
          <cell r="G124">
            <v>3.0523999999999997E-4</v>
          </cell>
          <cell r="K124">
            <v>1.3033333333333332</v>
          </cell>
        </row>
        <row r="125">
          <cell r="E125">
            <v>-238</v>
          </cell>
          <cell r="G125">
            <v>3.0732999999999997E-4</v>
          </cell>
          <cell r="K125">
            <v>1.3033333333333332</v>
          </cell>
        </row>
        <row r="126">
          <cell r="E126">
            <v>-237</v>
          </cell>
          <cell r="G126">
            <v>3.0938999999999999E-4</v>
          </cell>
          <cell r="K126">
            <v>1.3033333333333332</v>
          </cell>
        </row>
        <row r="127">
          <cell r="E127">
            <v>-236</v>
          </cell>
          <cell r="G127">
            <v>3.1142000000000002E-4</v>
          </cell>
          <cell r="K127">
            <v>1.3033333333333332</v>
          </cell>
        </row>
        <row r="128">
          <cell r="E128">
            <v>-235</v>
          </cell>
          <cell r="G128">
            <v>3.1341000000000002E-4</v>
          </cell>
          <cell r="K128">
            <v>1.3033333333333332</v>
          </cell>
        </row>
        <row r="129">
          <cell r="E129">
            <v>-234</v>
          </cell>
          <cell r="G129">
            <v>3.1537999999999998E-4</v>
          </cell>
          <cell r="K129">
            <v>1.3036666666666668</v>
          </cell>
        </row>
        <row r="130">
          <cell r="E130">
            <v>-233</v>
          </cell>
          <cell r="G130">
            <v>3.1731000000000001E-4</v>
          </cell>
          <cell r="K130">
            <v>1.3033333333333332</v>
          </cell>
        </row>
        <row r="131">
          <cell r="E131">
            <v>-232</v>
          </cell>
          <cell r="G131">
            <v>3.1919999999999995E-4</v>
          </cell>
          <cell r="K131">
            <v>1.3066666666666666</v>
          </cell>
        </row>
        <row r="132">
          <cell r="E132">
            <v>-231</v>
          </cell>
          <cell r="G132">
            <v>3.2106999999999996E-4</v>
          </cell>
          <cell r="K132">
            <v>1.3066666666666666</v>
          </cell>
        </row>
        <row r="133">
          <cell r="E133">
            <v>-230</v>
          </cell>
          <cell r="G133">
            <v>3.2289999999999999E-4</v>
          </cell>
          <cell r="K133">
            <v>1.3083333333333336</v>
          </cell>
        </row>
        <row r="134">
          <cell r="E134">
            <v>-229</v>
          </cell>
          <cell r="G134">
            <v>3.2469999999999998E-4</v>
          </cell>
          <cell r="K134">
            <v>1.3083333333333336</v>
          </cell>
        </row>
        <row r="135">
          <cell r="E135">
            <v>-228</v>
          </cell>
          <cell r="G135">
            <v>3.2645999999999999E-4</v>
          </cell>
          <cell r="K135">
            <v>1.3083333333333336</v>
          </cell>
        </row>
        <row r="136">
          <cell r="E136">
            <v>-227</v>
          </cell>
          <cell r="G136">
            <v>3.2818999999999996E-4</v>
          </cell>
          <cell r="K136">
            <v>1.3083333333333336</v>
          </cell>
        </row>
        <row r="137">
          <cell r="E137">
            <v>-226</v>
          </cell>
          <cell r="G137">
            <v>3.2988999999999995E-4</v>
          </cell>
          <cell r="K137">
            <v>1.3083333333333336</v>
          </cell>
        </row>
        <row r="138">
          <cell r="E138">
            <v>-225</v>
          </cell>
          <cell r="G138">
            <v>3.3155000000000001E-4</v>
          </cell>
          <cell r="K138">
            <v>1.3133333333333335</v>
          </cell>
        </row>
        <row r="139">
          <cell r="E139">
            <v>-224</v>
          </cell>
          <cell r="G139">
            <v>3.3317999999999998E-4</v>
          </cell>
          <cell r="K139">
            <v>1.3133333333333335</v>
          </cell>
        </row>
        <row r="140">
          <cell r="E140">
            <v>-223</v>
          </cell>
          <cell r="G140">
            <v>3.3477999999999996E-4</v>
          </cell>
          <cell r="K140">
            <v>1.3146666666666667</v>
          </cell>
        </row>
        <row r="141">
          <cell r="E141">
            <v>-222</v>
          </cell>
          <cell r="G141">
            <v>3.3633999999999997E-4</v>
          </cell>
          <cell r="K141">
            <v>1.3163333333333334</v>
          </cell>
        </row>
        <row r="142">
          <cell r="E142">
            <v>-221</v>
          </cell>
          <cell r="G142">
            <v>3.3786999999999999E-4</v>
          </cell>
          <cell r="K142">
            <v>1.3193333333333335</v>
          </cell>
        </row>
        <row r="143">
          <cell r="E143">
            <v>-220</v>
          </cell>
          <cell r="G143">
            <v>3.3935999999999998E-4</v>
          </cell>
          <cell r="K143">
            <v>1.3206666666666667</v>
          </cell>
        </row>
        <row r="144">
          <cell r="E144">
            <v>-219</v>
          </cell>
          <cell r="G144">
            <v>3.4081999999999998E-4</v>
          </cell>
          <cell r="K144">
            <v>1.3240000000000001</v>
          </cell>
        </row>
        <row r="145">
          <cell r="E145">
            <v>-218</v>
          </cell>
          <cell r="G145">
            <v>3.4224E-4</v>
          </cell>
          <cell r="K145">
            <v>1.3273333333333333</v>
          </cell>
        </row>
        <row r="146">
          <cell r="E146">
            <v>-217</v>
          </cell>
          <cell r="G146">
            <v>3.4362999999999999E-4</v>
          </cell>
          <cell r="K146">
            <v>1.3323333333333334</v>
          </cell>
        </row>
        <row r="147">
          <cell r="E147">
            <v>-216</v>
          </cell>
          <cell r="G147">
            <v>3.4497999999999999E-4</v>
          </cell>
          <cell r="K147">
            <v>1.3336666666666666</v>
          </cell>
        </row>
        <row r="148">
          <cell r="E148">
            <v>-215</v>
          </cell>
          <cell r="G148">
            <v>3.4630000000000001E-4</v>
          </cell>
          <cell r="K148">
            <v>1.3386666666666667</v>
          </cell>
        </row>
        <row r="149">
          <cell r="E149">
            <v>-214</v>
          </cell>
          <cell r="G149">
            <v>3.4758999999999994E-4</v>
          </cell>
          <cell r="K149">
            <v>1.3403333333333334</v>
          </cell>
        </row>
        <row r="150">
          <cell r="E150">
            <v>-213</v>
          </cell>
          <cell r="G150">
            <v>3.4883999999999995E-4</v>
          </cell>
          <cell r="K150">
            <v>1.3419999999999999</v>
          </cell>
        </row>
        <row r="151">
          <cell r="E151">
            <v>-212</v>
          </cell>
          <cell r="G151">
            <v>3.5005999999999997E-4</v>
          </cell>
          <cell r="K151">
            <v>1.3453333333333333</v>
          </cell>
        </row>
        <row r="152">
          <cell r="E152">
            <v>-211</v>
          </cell>
          <cell r="G152">
            <v>3.5124E-4</v>
          </cell>
          <cell r="K152">
            <v>1.3453333333333333</v>
          </cell>
        </row>
        <row r="153">
          <cell r="E153">
            <v>-210</v>
          </cell>
          <cell r="G153">
            <v>3.5237999999999996E-4</v>
          </cell>
          <cell r="K153">
            <v>1.3453333333333333</v>
          </cell>
        </row>
        <row r="154">
          <cell r="E154">
            <v>-209</v>
          </cell>
          <cell r="G154">
            <v>3.5348999999999998E-4</v>
          </cell>
          <cell r="K154">
            <v>1.3470000000000002</v>
          </cell>
        </row>
        <row r="155">
          <cell r="E155">
            <v>-208</v>
          </cell>
          <cell r="G155">
            <v>3.5456999999999996E-4</v>
          </cell>
          <cell r="K155">
            <v>1.3470000000000002</v>
          </cell>
        </row>
        <row r="156">
          <cell r="E156">
            <v>-207</v>
          </cell>
          <cell r="G156">
            <v>3.5561000000000002E-4</v>
          </cell>
          <cell r="K156">
            <v>1.3470000000000002</v>
          </cell>
        </row>
        <row r="157">
          <cell r="E157">
            <v>-206</v>
          </cell>
          <cell r="G157">
            <v>3.5661999999999998E-4</v>
          </cell>
          <cell r="K157">
            <v>1.3470000000000002</v>
          </cell>
        </row>
        <row r="158">
          <cell r="E158">
            <v>-205</v>
          </cell>
          <cell r="G158">
            <v>3.5758999999999997E-4</v>
          </cell>
          <cell r="K158">
            <v>1.3470000000000002</v>
          </cell>
        </row>
        <row r="159">
          <cell r="E159">
            <v>-204</v>
          </cell>
          <cell r="G159">
            <v>3.5852999999999997E-4</v>
          </cell>
          <cell r="K159">
            <v>1.3453333333333335</v>
          </cell>
        </row>
        <row r="160">
          <cell r="E160">
            <v>-203</v>
          </cell>
          <cell r="G160">
            <v>3.5942999999999999E-4</v>
          </cell>
          <cell r="K160">
            <v>1.3453333333333335</v>
          </cell>
        </row>
        <row r="161">
          <cell r="E161">
            <v>-202</v>
          </cell>
          <cell r="G161">
            <v>3.6029999999999998E-4</v>
          </cell>
          <cell r="K161">
            <v>1.3436666666666666</v>
          </cell>
        </row>
        <row r="162">
          <cell r="E162">
            <v>-201</v>
          </cell>
          <cell r="G162">
            <v>3.6112999999999998E-4</v>
          </cell>
          <cell r="K162">
            <v>1.3419999999999999</v>
          </cell>
        </row>
        <row r="163">
          <cell r="E163">
            <v>-200</v>
          </cell>
          <cell r="G163">
            <v>3.6192E-4</v>
          </cell>
          <cell r="K163">
            <v>1.3386666666666667</v>
          </cell>
        </row>
        <row r="164">
          <cell r="E164">
            <v>-199</v>
          </cell>
          <cell r="G164">
            <v>3.6267999999999999E-4</v>
          </cell>
          <cell r="K164">
            <v>1.3353333333333335</v>
          </cell>
        </row>
        <row r="165">
          <cell r="E165">
            <v>-198</v>
          </cell>
          <cell r="G165">
            <v>3.6340999999999999E-4</v>
          </cell>
          <cell r="K165">
            <v>1.3353333333333335</v>
          </cell>
        </row>
        <row r="166">
          <cell r="E166">
            <v>-197</v>
          </cell>
          <cell r="G166">
            <v>3.6410000000000001E-4</v>
          </cell>
          <cell r="K166">
            <v>1.3336666666666666</v>
          </cell>
        </row>
        <row r="167">
          <cell r="E167">
            <v>-196</v>
          </cell>
          <cell r="G167">
            <v>3.6476E-4</v>
          </cell>
          <cell r="K167">
            <v>1.3336666666666666</v>
          </cell>
        </row>
        <row r="168">
          <cell r="E168">
            <v>-195</v>
          </cell>
          <cell r="G168">
            <v>3.6538E-4</v>
          </cell>
          <cell r="K168">
            <v>1.329</v>
          </cell>
        </row>
        <row r="169">
          <cell r="E169">
            <v>-194</v>
          </cell>
          <cell r="G169">
            <v>3.6597000000000002E-4</v>
          </cell>
          <cell r="K169">
            <v>1.329</v>
          </cell>
        </row>
        <row r="170">
          <cell r="E170">
            <v>-193</v>
          </cell>
          <cell r="G170">
            <v>3.6651999999999995E-4</v>
          </cell>
          <cell r="K170">
            <v>1.3273333333333333</v>
          </cell>
        </row>
        <row r="171">
          <cell r="E171">
            <v>-192</v>
          </cell>
          <cell r="G171">
            <v>3.6702999999999996E-4</v>
          </cell>
          <cell r="K171">
            <v>1.3273333333333333</v>
          </cell>
        </row>
        <row r="172">
          <cell r="E172">
            <v>-191</v>
          </cell>
          <cell r="G172">
            <v>3.6750999999999998E-4</v>
          </cell>
          <cell r="K172">
            <v>1.3273333333333333</v>
          </cell>
        </row>
        <row r="173">
          <cell r="E173">
            <v>-190</v>
          </cell>
          <cell r="G173">
            <v>3.6795999999999997E-4</v>
          </cell>
          <cell r="K173">
            <v>1.3273333333333333</v>
          </cell>
        </row>
        <row r="174">
          <cell r="E174">
            <v>-189</v>
          </cell>
          <cell r="G174">
            <v>3.6836999999999997E-4</v>
          </cell>
          <cell r="K174">
            <v>1.3273333333333333</v>
          </cell>
        </row>
        <row r="175">
          <cell r="E175">
            <v>-188</v>
          </cell>
          <cell r="G175">
            <v>3.6874E-4</v>
          </cell>
          <cell r="K175">
            <v>1.3256666666666665</v>
          </cell>
        </row>
        <row r="176">
          <cell r="E176">
            <v>-187</v>
          </cell>
          <cell r="G176">
            <v>3.6907999999999998E-4</v>
          </cell>
          <cell r="K176">
            <v>1.3256666666666665</v>
          </cell>
        </row>
        <row r="177">
          <cell r="E177">
            <v>-186</v>
          </cell>
          <cell r="G177">
            <v>3.6937999999999999E-4</v>
          </cell>
          <cell r="K177">
            <v>1.3240000000000001</v>
          </cell>
        </row>
        <row r="178">
          <cell r="E178">
            <v>-185</v>
          </cell>
          <cell r="G178">
            <v>3.6964999999999996E-4</v>
          </cell>
          <cell r="K178">
            <v>1.3240000000000001</v>
          </cell>
        </row>
        <row r="179">
          <cell r="E179">
            <v>-184</v>
          </cell>
          <cell r="G179">
            <v>3.6988999999999994E-4</v>
          </cell>
          <cell r="K179">
            <v>1.3240000000000001</v>
          </cell>
        </row>
        <row r="180">
          <cell r="E180">
            <v>-183</v>
          </cell>
          <cell r="G180">
            <v>3.7007999999999995E-4</v>
          </cell>
          <cell r="K180">
            <v>1.321</v>
          </cell>
        </row>
        <row r="181">
          <cell r="E181">
            <v>-182</v>
          </cell>
          <cell r="G181">
            <v>3.7024999999999997E-4</v>
          </cell>
          <cell r="K181">
            <v>1.321</v>
          </cell>
        </row>
        <row r="182">
          <cell r="E182">
            <v>-181</v>
          </cell>
          <cell r="G182">
            <v>3.7036999999999997E-4</v>
          </cell>
          <cell r="K182">
            <v>1.321</v>
          </cell>
        </row>
        <row r="183">
          <cell r="E183">
            <v>-180</v>
          </cell>
          <cell r="G183">
            <v>3.7045999999999997E-4</v>
          </cell>
          <cell r="K183">
            <v>1.321</v>
          </cell>
        </row>
        <row r="184">
          <cell r="E184">
            <v>-179</v>
          </cell>
          <cell r="G184">
            <v>3.7051999999999994E-4</v>
          </cell>
          <cell r="K184">
            <v>1.3226666666666667</v>
          </cell>
        </row>
        <row r="185">
          <cell r="E185">
            <v>-178</v>
          </cell>
          <cell r="G185">
            <v>3.7053999999999999E-4</v>
          </cell>
          <cell r="K185">
            <v>1.3226666666666667</v>
          </cell>
        </row>
        <row r="186">
          <cell r="E186">
            <v>-177</v>
          </cell>
          <cell r="G186">
            <v>3.7051999999999994E-4</v>
          </cell>
          <cell r="K186">
            <v>1.3243333333333334</v>
          </cell>
        </row>
        <row r="187">
          <cell r="E187">
            <v>-176</v>
          </cell>
          <cell r="G187">
            <v>3.7047000000000002E-4</v>
          </cell>
          <cell r="K187">
            <v>1.3243333333333334</v>
          </cell>
        </row>
        <row r="188">
          <cell r="E188">
            <v>-175</v>
          </cell>
          <cell r="G188">
            <v>3.7038999999999996E-4</v>
          </cell>
          <cell r="K188">
            <v>1.3226666666666667</v>
          </cell>
        </row>
        <row r="189">
          <cell r="E189">
            <v>-174</v>
          </cell>
          <cell r="G189">
            <v>3.7025999999999997E-4</v>
          </cell>
          <cell r="K189">
            <v>1.3243333333333334</v>
          </cell>
        </row>
        <row r="190">
          <cell r="E190">
            <v>-173</v>
          </cell>
          <cell r="G190">
            <v>3.7010999999999999E-4</v>
          </cell>
          <cell r="K190">
            <v>1.3243333333333334</v>
          </cell>
        </row>
        <row r="191">
          <cell r="E191">
            <v>-172</v>
          </cell>
          <cell r="G191">
            <v>3.6990999999999999E-4</v>
          </cell>
          <cell r="K191">
            <v>1.3243333333333334</v>
          </cell>
        </row>
        <row r="192">
          <cell r="E192">
            <v>-171</v>
          </cell>
          <cell r="G192">
            <v>3.6968E-4</v>
          </cell>
          <cell r="K192">
            <v>1.3243333333333334</v>
          </cell>
        </row>
        <row r="193">
          <cell r="E193">
            <v>-170</v>
          </cell>
          <cell r="G193">
            <v>3.6941000000000003E-4</v>
          </cell>
          <cell r="K193">
            <v>1.3243333333333334</v>
          </cell>
        </row>
        <row r="194">
          <cell r="E194">
            <v>-169</v>
          </cell>
          <cell r="G194">
            <v>3.6911000000000002E-4</v>
          </cell>
          <cell r="K194">
            <v>1.3259999999999998</v>
          </cell>
        </row>
        <row r="195">
          <cell r="E195">
            <v>-168</v>
          </cell>
          <cell r="G195">
            <v>3.6876999999999998E-4</v>
          </cell>
          <cell r="K195">
            <v>1.3276666666666668</v>
          </cell>
        </row>
        <row r="196">
          <cell r="E196">
            <v>-167</v>
          </cell>
          <cell r="G196">
            <v>3.6839999999999996E-4</v>
          </cell>
          <cell r="K196">
            <v>1.3293333333333335</v>
          </cell>
        </row>
        <row r="197">
          <cell r="E197">
            <v>-166</v>
          </cell>
          <cell r="G197">
            <v>3.6799000000000001E-4</v>
          </cell>
          <cell r="K197">
            <v>1.3306666666666669</v>
          </cell>
        </row>
        <row r="198">
          <cell r="E198">
            <v>-165</v>
          </cell>
          <cell r="G198">
            <v>3.6754000000000002E-4</v>
          </cell>
          <cell r="K198">
            <v>1.3323333333333334</v>
          </cell>
        </row>
        <row r="199">
          <cell r="E199">
            <v>-164</v>
          </cell>
          <cell r="G199">
            <v>3.6706E-4</v>
          </cell>
          <cell r="K199">
            <v>1.3353333333333335</v>
          </cell>
        </row>
        <row r="200">
          <cell r="E200">
            <v>-163</v>
          </cell>
          <cell r="G200">
            <v>3.6654E-4</v>
          </cell>
          <cell r="K200">
            <v>1.3353333333333335</v>
          </cell>
        </row>
        <row r="201">
          <cell r="E201">
            <v>-162</v>
          </cell>
          <cell r="G201">
            <v>3.6598000000000002E-4</v>
          </cell>
          <cell r="K201">
            <v>1.3386666666666667</v>
          </cell>
        </row>
        <row r="202">
          <cell r="E202">
            <v>-161</v>
          </cell>
          <cell r="G202">
            <v>3.6539E-4</v>
          </cell>
          <cell r="K202">
            <v>1.3416666666666668</v>
          </cell>
        </row>
        <row r="203">
          <cell r="E203">
            <v>-160</v>
          </cell>
          <cell r="G203">
            <v>3.6476E-4</v>
          </cell>
          <cell r="K203">
            <v>1.3466666666666667</v>
          </cell>
        </row>
        <row r="204">
          <cell r="E204">
            <v>-159</v>
          </cell>
          <cell r="G204">
            <v>3.6408999999999996E-4</v>
          </cell>
          <cell r="K204">
            <v>1.3466666666666667</v>
          </cell>
        </row>
        <row r="205">
          <cell r="E205">
            <v>-158</v>
          </cell>
          <cell r="G205">
            <v>3.6338999999999995E-4</v>
          </cell>
          <cell r="K205">
            <v>1.3513333333333331</v>
          </cell>
        </row>
        <row r="206">
          <cell r="E206">
            <v>-157</v>
          </cell>
          <cell r="G206">
            <v>3.6264999999999995E-4</v>
          </cell>
          <cell r="K206">
            <v>1.3563333333333336</v>
          </cell>
        </row>
        <row r="207">
          <cell r="E207">
            <v>-156</v>
          </cell>
          <cell r="G207">
            <v>3.6186999999999998E-4</v>
          </cell>
          <cell r="K207">
            <v>1.3596666666666668</v>
          </cell>
        </row>
        <row r="208">
          <cell r="E208">
            <v>-155</v>
          </cell>
          <cell r="G208">
            <v>3.6105999999999996E-4</v>
          </cell>
          <cell r="K208">
            <v>1.3626666666666665</v>
          </cell>
        </row>
        <row r="209">
          <cell r="E209">
            <v>-154</v>
          </cell>
          <cell r="G209">
            <v>3.6020999999999997E-4</v>
          </cell>
          <cell r="K209">
            <v>1.3673333333333335</v>
          </cell>
        </row>
        <row r="210">
          <cell r="E210">
            <v>-153</v>
          </cell>
          <cell r="G210">
            <v>3.5932E-4</v>
          </cell>
          <cell r="K210">
            <v>1.3706666666666667</v>
          </cell>
        </row>
        <row r="211">
          <cell r="E211">
            <v>-152</v>
          </cell>
          <cell r="G211">
            <v>3.5839999999999998E-4</v>
          </cell>
          <cell r="K211">
            <v>1.3769999999999998</v>
          </cell>
        </row>
        <row r="212">
          <cell r="E212">
            <v>-151</v>
          </cell>
          <cell r="G212">
            <v>3.5743999999999999E-4</v>
          </cell>
          <cell r="K212">
            <v>1.3819999999999999</v>
          </cell>
        </row>
        <row r="213">
          <cell r="E213">
            <v>-150</v>
          </cell>
          <cell r="G213">
            <v>3.5643999999999997E-4</v>
          </cell>
          <cell r="K213">
            <v>1.388333333333333</v>
          </cell>
        </row>
        <row r="214">
          <cell r="E214">
            <v>-149</v>
          </cell>
          <cell r="G214">
            <v>3.5539999999999997E-4</v>
          </cell>
          <cell r="K214">
            <v>1.3946666666666667</v>
          </cell>
        </row>
        <row r="215">
          <cell r="E215">
            <v>-148</v>
          </cell>
          <cell r="G215">
            <v>3.5432999999999998E-4</v>
          </cell>
          <cell r="K215">
            <v>1.4029999999999998</v>
          </cell>
        </row>
        <row r="216">
          <cell r="E216">
            <v>-147</v>
          </cell>
          <cell r="G216">
            <v>3.5322000000000001E-4</v>
          </cell>
          <cell r="K216">
            <v>1.4093333333333333</v>
          </cell>
        </row>
        <row r="217">
          <cell r="E217">
            <v>-146</v>
          </cell>
          <cell r="G217">
            <v>3.5206999999999995E-4</v>
          </cell>
          <cell r="K217">
            <v>1.4153333333333336</v>
          </cell>
        </row>
        <row r="218">
          <cell r="E218">
            <v>-145</v>
          </cell>
          <cell r="G218">
            <v>3.5088999999999997E-4</v>
          </cell>
          <cell r="K218">
            <v>1.4236666666666666</v>
          </cell>
        </row>
        <row r="219">
          <cell r="E219">
            <v>-144</v>
          </cell>
          <cell r="G219">
            <v>3.4967E-4</v>
          </cell>
          <cell r="K219">
            <v>1.4300000000000004</v>
          </cell>
        </row>
        <row r="220">
          <cell r="E220">
            <v>-143</v>
          </cell>
          <cell r="G220">
            <v>3.4841000000000001E-4</v>
          </cell>
          <cell r="K220">
            <v>1.4366666666666668</v>
          </cell>
        </row>
        <row r="221">
          <cell r="E221">
            <v>-142</v>
          </cell>
          <cell r="G221">
            <v>3.4710999999999997E-4</v>
          </cell>
          <cell r="K221">
            <v>1.446</v>
          </cell>
        </row>
        <row r="222">
          <cell r="E222">
            <v>-141</v>
          </cell>
          <cell r="G222">
            <v>3.4577999999999996E-4</v>
          </cell>
          <cell r="K222">
            <v>1.4506666666666668</v>
          </cell>
        </row>
        <row r="223">
          <cell r="E223">
            <v>-140</v>
          </cell>
          <cell r="G223">
            <v>3.4441000000000002E-4</v>
          </cell>
          <cell r="K223">
            <v>1.4606666666666666</v>
          </cell>
        </row>
        <row r="224">
          <cell r="E224">
            <v>-139</v>
          </cell>
          <cell r="G224">
            <v>3.4299999999999999E-4</v>
          </cell>
          <cell r="K224">
            <v>1.4683333333333335</v>
          </cell>
        </row>
        <row r="225">
          <cell r="E225">
            <v>-138</v>
          </cell>
          <cell r="G225">
            <v>3.4154999999999998E-4</v>
          </cell>
          <cell r="K225">
            <v>1.4779999999999998</v>
          </cell>
        </row>
        <row r="226">
          <cell r="E226">
            <v>-137</v>
          </cell>
          <cell r="G226">
            <v>3.4006999999999999E-4</v>
          </cell>
          <cell r="K226">
            <v>1.4863333333333333</v>
          </cell>
        </row>
        <row r="227">
          <cell r="E227">
            <v>-136</v>
          </cell>
          <cell r="G227">
            <v>3.3855000000000002E-4</v>
          </cell>
          <cell r="K227">
            <v>1.4956666666666667</v>
          </cell>
        </row>
        <row r="228">
          <cell r="E228">
            <v>-135</v>
          </cell>
          <cell r="G228">
            <v>3.3699000000000001E-4</v>
          </cell>
          <cell r="K228">
            <v>1.5053333333333334</v>
          </cell>
        </row>
        <row r="229">
          <cell r="E229">
            <v>-134</v>
          </cell>
          <cell r="G229">
            <v>3.3538999999999997E-4</v>
          </cell>
          <cell r="K229">
            <v>1.5153333333333334</v>
          </cell>
        </row>
        <row r="230">
          <cell r="E230">
            <v>-133</v>
          </cell>
          <cell r="G230">
            <v>3.3376E-4</v>
          </cell>
          <cell r="K230">
            <v>1.5259999999999998</v>
          </cell>
        </row>
        <row r="231">
          <cell r="E231">
            <v>-132</v>
          </cell>
          <cell r="G231">
            <v>3.3208999999999995E-4</v>
          </cell>
          <cell r="K231">
            <v>1.5360000000000003</v>
          </cell>
        </row>
        <row r="232">
          <cell r="E232">
            <v>-131</v>
          </cell>
          <cell r="G232">
            <v>3.3037999999999996E-4</v>
          </cell>
          <cell r="K232">
            <v>1.5436666666666667</v>
          </cell>
        </row>
        <row r="233">
          <cell r="E233">
            <v>-130</v>
          </cell>
          <cell r="G233">
            <v>3.2864E-4</v>
          </cell>
          <cell r="K233">
            <v>1.5566666666666666</v>
          </cell>
        </row>
        <row r="234">
          <cell r="E234">
            <v>-129</v>
          </cell>
          <cell r="G234">
            <v>3.2686E-4</v>
          </cell>
          <cell r="K234">
            <v>1.5679999999999998</v>
          </cell>
        </row>
        <row r="235">
          <cell r="E235">
            <v>-128</v>
          </cell>
          <cell r="G235">
            <v>3.2504000000000002E-4</v>
          </cell>
          <cell r="K235">
            <v>1.579</v>
          </cell>
        </row>
        <row r="236">
          <cell r="E236">
            <v>-127</v>
          </cell>
          <cell r="G236">
            <v>3.2319E-4</v>
          </cell>
          <cell r="K236">
            <v>1.5923333333333334</v>
          </cell>
        </row>
        <row r="237">
          <cell r="E237">
            <v>-126</v>
          </cell>
          <cell r="G237">
            <v>3.213E-4</v>
          </cell>
          <cell r="K237">
            <v>1.6063333333333336</v>
          </cell>
        </row>
        <row r="238">
          <cell r="E238">
            <v>-125</v>
          </cell>
          <cell r="G238">
            <v>3.1937999999999997E-4</v>
          </cell>
          <cell r="K238">
            <v>1.619</v>
          </cell>
        </row>
        <row r="239">
          <cell r="E239">
            <v>-124</v>
          </cell>
          <cell r="G239">
            <v>3.1742000000000001E-4</v>
          </cell>
          <cell r="K239">
            <v>1.6319999999999999</v>
          </cell>
        </row>
        <row r="240">
          <cell r="E240">
            <v>-123</v>
          </cell>
          <cell r="G240">
            <v>3.1542000000000001E-4</v>
          </cell>
          <cell r="K240">
            <v>1.6463333333333334</v>
          </cell>
        </row>
        <row r="241">
          <cell r="E241">
            <v>-122</v>
          </cell>
          <cell r="G241">
            <v>3.1338999999999998E-4</v>
          </cell>
          <cell r="K241">
            <v>1.6610000000000003</v>
          </cell>
        </row>
        <row r="242">
          <cell r="E242">
            <v>-121</v>
          </cell>
          <cell r="G242">
            <v>3.1131999999999997E-4</v>
          </cell>
          <cell r="K242">
            <v>1.6753333333333333</v>
          </cell>
        </row>
        <row r="243">
          <cell r="E243">
            <v>-120</v>
          </cell>
          <cell r="G243">
            <v>3.0920999999999998E-4</v>
          </cell>
          <cell r="K243">
            <v>1.6916666666666667</v>
          </cell>
        </row>
        <row r="244">
          <cell r="E244">
            <v>-119</v>
          </cell>
          <cell r="G244">
            <v>3.0707999999999999E-4</v>
          </cell>
          <cell r="K244">
            <v>1.7073333333333334</v>
          </cell>
        </row>
        <row r="245">
          <cell r="E245">
            <v>-118</v>
          </cell>
          <cell r="G245">
            <v>3.0489999999999998E-4</v>
          </cell>
          <cell r="K245">
            <v>1.7216666666666667</v>
          </cell>
        </row>
        <row r="246">
          <cell r="E246">
            <v>-117</v>
          </cell>
          <cell r="G246">
            <v>3.0269999999999999E-4</v>
          </cell>
          <cell r="K246">
            <v>1.7396666666666665</v>
          </cell>
        </row>
        <row r="247">
          <cell r="E247">
            <v>-116</v>
          </cell>
          <cell r="G247">
            <v>3.0045999999999995E-4</v>
          </cell>
          <cell r="K247">
            <v>1.7556666666666665</v>
          </cell>
        </row>
        <row r="248">
          <cell r="E248">
            <v>-115</v>
          </cell>
          <cell r="G248">
            <v>2.9817999999999999E-4</v>
          </cell>
          <cell r="K248">
            <v>1.7729999999999999</v>
          </cell>
        </row>
        <row r="249">
          <cell r="E249">
            <v>-114</v>
          </cell>
          <cell r="G249">
            <v>2.9587E-4</v>
          </cell>
          <cell r="K249">
            <v>1.7923333333333336</v>
          </cell>
        </row>
        <row r="250">
          <cell r="E250">
            <v>-113</v>
          </cell>
          <cell r="G250">
            <v>2.9352999999999996E-4</v>
          </cell>
          <cell r="K250">
            <v>1.8116666666666668</v>
          </cell>
        </row>
        <row r="251">
          <cell r="E251">
            <v>-112</v>
          </cell>
          <cell r="G251">
            <v>2.9116E-4</v>
          </cell>
          <cell r="K251">
            <v>1.8323333333333334</v>
          </cell>
        </row>
        <row r="252">
          <cell r="E252">
            <v>-111</v>
          </cell>
          <cell r="G252">
            <v>2.8875999999999999E-4</v>
          </cell>
          <cell r="K252">
            <v>1.8533333333333335</v>
          </cell>
        </row>
        <row r="253">
          <cell r="E253">
            <v>-110</v>
          </cell>
          <cell r="G253">
            <v>2.8631999999999996E-4</v>
          </cell>
          <cell r="K253">
            <v>1.8756666666666666</v>
          </cell>
        </row>
        <row r="254">
          <cell r="E254">
            <v>-109</v>
          </cell>
          <cell r="G254">
            <v>2.8384999999999999E-4</v>
          </cell>
          <cell r="K254">
            <v>1.8996666666666666</v>
          </cell>
        </row>
        <row r="255">
          <cell r="E255">
            <v>-108</v>
          </cell>
          <cell r="G255">
            <v>2.8135000000000004E-4</v>
          </cell>
          <cell r="K255">
            <v>1.9219999999999999</v>
          </cell>
        </row>
        <row r="256">
          <cell r="E256">
            <v>-107</v>
          </cell>
          <cell r="G256">
            <v>2.7881999999999999E-4</v>
          </cell>
          <cell r="K256">
            <v>1.9446666666666665</v>
          </cell>
        </row>
        <row r="257">
          <cell r="E257">
            <v>-106</v>
          </cell>
          <cell r="G257">
            <v>2.7626999999999996E-4</v>
          </cell>
          <cell r="K257">
            <v>1.9720000000000002</v>
          </cell>
        </row>
        <row r="258">
          <cell r="E258">
            <v>-105</v>
          </cell>
          <cell r="G258">
            <v>2.7368E-4</v>
          </cell>
          <cell r="K258">
            <v>1.9993333333333332</v>
          </cell>
        </row>
        <row r="259">
          <cell r="E259">
            <v>-104</v>
          </cell>
          <cell r="G259">
            <v>2.7106E-4</v>
          </cell>
          <cell r="K259">
            <v>2.0249999999999999</v>
          </cell>
        </row>
        <row r="260">
          <cell r="E260">
            <v>-103</v>
          </cell>
          <cell r="G260">
            <v>2.6842000000000001E-4</v>
          </cell>
          <cell r="K260">
            <v>2.0523333333333333</v>
          </cell>
        </row>
        <row r="261">
          <cell r="E261">
            <v>-102</v>
          </cell>
          <cell r="G261">
            <v>2.6574999999999998E-4</v>
          </cell>
          <cell r="K261">
            <v>2.081</v>
          </cell>
        </row>
        <row r="262">
          <cell r="E262">
            <v>-101</v>
          </cell>
          <cell r="G262">
            <v>2.6305000000000002E-4</v>
          </cell>
          <cell r="K262">
            <v>2.1113333333333331</v>
          </cell>
        </row>
        <row r="263">
          <cell r="E263">
            <v>-100</v>
          </cell>
          <cell r="G263">
            <v>2.6032999999999997E-4</v>
          </cell>
          <cell r="K263">
            <v>2.1453333333333333</v>
          </cell>
        </row>
        <row r="264">
          <cell r="E264">
            <v>-99</v>
          </cell>
          <cell r="G264">
            <v>2.5757999999999998E-4</v>
          </cell>
          <cell r="K264">
            <v>2.1773333333333333</v>
          </cell>
        </row>
        <row r="265">
          <cell r="E265">
            <v>-98</v>
          </cell>
          <cell r="G265">
            <v>2.5481000000000001E-4</v>
          </cell>
          <cell r="K265">
            <v>2.2109999999999999</v>
          </cell>
        </row>
        <row r="266">
          <cell r="E266">
            <v>-97</v>
          </cell>
          <cell r="G266">
            <v>2.5200999999999999E-4</v>
          </cell>
          <cell r="K266">
            <v>2.2429999999999999</v>
          </cell>
        </row>
        <row r="267">
          <cell r="E267">
            <v>-96</v>
          </cell>
          <cell r="G267">
            <v>2.4918999999999999E-4</v>
          </cell>
          <cell r="K267">
            <v>2.278</v>
          </cell>
        </row>
        <row r="268">
          <cell r="E268">
            <v>-95</v>
          </cell>
          <cell r="G268">
            <v>2.4635E-4</v>
          </cell>
          <cell r="K268">
            <v>2.3153333333333337</v>
          </cell>
        </row>
        <row r="269">
          <cell r="E269">
            <v>-94</v>
          </cell>
          <cell r="G269">
            <v>2.4347999999999997E-4</v>
          </cell>
          <cell r="K269">
            <v>2.3519999999999999</v>
          </cell>
        </row>
        <row r="270">
          <cell r="E270">
            <v>-93</v>
          </cell>
          <cell r="G270">
            <v>2.4059999999999999E-4</v>
          </cell>
          <cell r="K270">
            <v>2.3923333333333332</v>
          </cell>
        </row>
        <row r="271">
          <cell r="E271">
            <v>-92</v>
          </cell>
          <cell r="G271">
            <v>2.3769999999999998E-4</v>
          </cell>
          <cell r="K271">
            <v>2.4320000000000004</v>
          </cell>
        </row>
        <row r="272">
          <cell r="E272">
            <v>-91</v>
          </cell>
          <cell r="G272">
            <v>2.3477E-4</v>
          </cell>
          <cell r="K272">
            <v>2.4740000000000002</v>
          </cell>
        </row>
        <row r="273">
          <cell r="E273">
            <v>-90</v>
          </cell>
          <cell r="G273">
            <v>2.3183000000000001E-4</v>
          </cell>
          <cell r="K273">
            <v>2.5156666666666667</v>
          </cell>
        </row>
        <row r="274">
          <cell r="E274">
            <v>-89</v>
          </cell>
          <cell r="G274">
            <v>2.2887999999999999E-4</v>
          </cell>
          <cell r="K274">
            <v>2.5590000000000002</v>
          </cell>
        </row>
        <row r="275">
          <cell r="E275">
            <v>-88</v>
          </cell>
          <cell r="G275">
            <v>2.2589999999999999E-4</v>
          </cell>
          <cell r="K275">
            <v>2.6036666666666668</v>
          </cell>
        </row>
        <row r="276">
          <cell r="E276">
            <v>-87</v>
          </cell>
          <cell r="G276">
            <v>2.2290999999999999E-4</v>
          </cell>
          <cell r="K276">
            <v>2.6486666666666667</v>
          </cell>
        </row>
        <row r="277">
          <cell r="E277">
            <v>-86</v>
          </cell>
          <cell r="G277">
            <v>2.1990999999999997E-4</v>
          </cell>
          <cell r="K277">
            <v>2.6966666666666668</v>
          </cell>
        </row>
        <row r="278">
          <cell r="E278">
            <v>-85</v>
          </cell>
          <cell r="G278">
            <v>2.1689999999999999E-4</v>
          </cell>
          <cell r="K278">
            <v>2.7463333333333337</v>
          </cell>
        </row>
        <row r="279">
          <cell r="E279">
            <v>-84</v>
          </cell>
          <cell r="G279">
            <v>2.1386999999999998E-4</v>
          </cell>
          <cell r="K279">
            <v>2.7963333333333336</v>
          </cell>
        </row>
        <row r="280">
          <cell r="E280">
            <v>-83</v>
          </cell>
          <cell r="G280">
            <v>2.1083000000000001E-4</v>
          </cell>
          <cell r="K280">
            <v>2.8476666666666666</v>
          </cell>
        </row>
        <row r="281">
          <cell r="E281">
            <v>-82</v>
          </cell>
          <cell r="G281">
            <v>2.0777999999999999E-4</v>
          </cell>
          <cell r="K281">
            <v>2.8989999999999996</v>
          </cell>
        </row>
        <row r="282">
          <cell r="E282">
            <v>-81</v>
          </cell>
          <cell r="G282">
            <v>2.0471999999999998E-4</v>
          </cell>
          <cell r="K282">
            <v>2.9533333333333331</v>
          </cell>
        </row>
        <row r="283">
          <cell r="E283">
            <v>-80</v>
          </cell>
          <cell r="G283">
            <v>2.0165999999999999E-4</v>
          </cell>
          <cell r="K283">
            <v>3.0109999999999997</v>
          </cell>
        </row>
        <row r="284">
          <cell r="E284">
            <v>-79</v>
          </cell>
          <cell r="G284">
            <v>1.9859000000000001E-4</v>
          </cell>
          <cell r="K284">
            <v>3.0703333333333336</v>
          </cell>
        </row>
        <row r="285">
          <cell r="E285">
            <v>-78</v>
          </cell>
          <cell r="G285">
            <v>1.9550999999999998E-4</v>
          </cell>
          <cell r="K285">
            <v>3.1313333333333335</v>
          </cell>
        </row>
        <row r="286">
          <cell r="E286">
            <v>-77</v>
          </cell>
          <cell r="G286">
            <v>1.9243E-4</v>
          </cell>
          <cell r="K286">
            <v>3.1956666666666664</v>
          </cell>
        </row>
        <row r="287">
          <cell r="E287">
            <v>-76</v>
          </cell>
          <cell r="G287">
            <v>1.8934E-4</v>
          </cell>
          <cell r="K287">
            <v>3.2630000000000003</v>
          </cell>
        </row>
        <row r="288">
          <cell r="E288">
            <v>-75</v>
          </cell>
          <cell r="G288">
            <v>1.8626E-4</v>
          </cell>
          <cell r="K288">
            <v>3.3336666666666672</v>
          </cell>
        </row>
        <row r="289">
          <cell r="E289">
            <v>-74</v>
          </cell>
          <cell r="G289">
            <v>1.8316999999999997E-4</v>
          </cell>
          <cell r="K289">
            <v>3.4073333333333338</v>
          </cell>
        </row>
        <row r="290">
          <cell r="E290">
            <v>-73</v>
          </cell>
          <cell r="G290">
            <v>1.8008E-4</v>
          </cell>
          <cell r="K290">
            <v>3.4809999999999999</v>
          </cell>
        </row>
        <row r="291">
          <cell r="E291">
            <v>-72</v>
          </cell>
          <cell r="G291">
            <v>1.7699999999999999E-4</v>
          </cell>
          <cell r="K291">
            <v>3.5563333333333333</v>
          </cell>
        </row>
        <row r="292">
          <cell r="E292">
            <v>-71</v>
          </cell>
          <cell r="G292">
            <v>1.7391999999999999E-4</v>
          </cell>
          <cell r="K292">
            <v>3.6363333333333334</v>
          </cell>
        </row>
        <row r="293">
          <cell r="E293">
            <v>-70</v>
          </cell>
          <cell r="G293">
            <v>1.7083999999999998E-4</v>
          </cell>
          <cell r="K293">
            <v>3.72</v>
          </cell>
        </row>
        <row r="294">
          <cell r="E294">
            <v>-69</v>
          </cell>
          <cell r="G294">
            <v>1.6777E-4</v>
          </cell>
          <cell r="K294">
            <v>3.809333333333333</v>
          </cell>
        </row>
        <row r="295">
          <cell r="E295">
            <v>-68</v>
          </cell>
          <cell r="G295">
            <v>1.6469999999999999E-4</v>
          </cell>
          <cell r="K295">
            <v>3.9039999999999999</v>
          </cell>
        </row>
        <row r="296">
          <cell r="E296">
            <v>-67</v>
          </cell>
          <cell r="G296">
            <v>1.6163999999999998E-4</v>
          </cell>
          <cell r="K296">
            <v>4.003333333333333</v>
          </cell>
        </row>
        <row r="297">
          <cell r="E297">
            <v>-66</v>
          </cell>
          <cell r="G297">
            <v>1.5859999999999998E-4</v>
          </cell>
          <cell r="K297">
            <v>4.1026666666666669</v>
          </cell>
        </row>
        <row r="298">
          <cell r="E298">
            <v>-65</v>
          </cell>
          <cell r="G298">
            <v>1.5556000000000001E-4</v>
          </cell>
          <cell r="K298">
            <v>4.2069999999999999</v>
          </cell>
        </row>
        <row r="299">
          <cell r="E299">
            <v>-64</v>
          </cell>
          <cell r="G299">
            <v>1.5253E-4</v>
          </cell>
          <cell r="K299">
            <v>4.3163333333333336</v>
          </cell>
        </row>
        <row r="300">
          <cell r="E300">
            <v>-63</v>
          </cell>
          <cell r="G300">
            <v>1.4951999999999999E-4</v>
          </cell>
          <cell r="K300">
            <v>4.4350000000000005</v>
          </cell>
        </row>
        <row r="301">
          <cell r="E301">
            <v>-62</v>
          </cell>
          <cell r="G301">
            <v>1.4652E-4</v>
          </cell>
          <cell r="K301">
            <v>4.5566666666666675</v>
          </cell>
        </row>
        <row r="302">
          <cell r="E302">
            <v>-61</v>
          </cell>
          <cell r="G302">
            <v>1.4354E-4</v>
          </cell>
          <cell r="K302">
            <v>4.6833333333333336</v>
          </cell>
        </row>
        <row r="303">
          <cell r="E303">
            <v>-60</v>
          </cell>
          <cell r="G303">
            <v>1.4058000000000001E-4</v>
          </cell>
          <cell r="K303">
            <v>4.8133333333333335</v>
          </cell>
        </row>
        <row r="304">
          <cell r="E304">
            <v>-59</v>
          </cell>
          <cell r="G304">
            <v>1.3763E-4</v>
          </cell>
          <cell r="K304">
            <v>4.9496666666666664</v>
          </cell>
        </row>
        <row r="305">
          <cell r="E305">
            <v>-58</v>
          </cell>
          <cell r="G305">
            <v>1.3469999999999999E-4</v>
          </cell>
          <cell r="K305">
            <v>5.0953333333333335</v>
          </cell>
        </row>
        <row r="306">
          <cell r="E306">
            <v>-57</v>
          </cell>
          <cell r="G306">
            <v>1.3180000000000001E-4</v>
          </cell>
          <cell r="K306">
            <v>5.2526666666666664</v>
          </cell>
        </row>
        <row r="307">
          <cell r="E307">
            <v>-56</v>
          </cell>
          <cell r="G307">
            <v>1.2890999999999998E-4</v>
          </cell>
          <cell r="K307">
            <v>5.4113333333333342</v>
          </cell>
        </row>
        <row r="308">
          <cell r="E308">
            <v>-55</v>
          </cell>
          <cell r="G308">
            <v>1.2605E-4</v>
          </cell>
          <cell r="K308">
            <v>5.5783333333333331</v>
          </cell>
        </row>
        <row r="309">
          <cell r="E309">
            <v>-54</v>
          </cell>
          <cell r="G309">
            <v>1.2322E-4</v>
          </cell>
          <cell r="K309">
            <v>5.7530000000000001</v>
          </cell>
        </row>
        <row r="310">
          <cell r="E310">
            <v>-53</v>
          </cell>
          <cell r="G310">
            <v>1.2040999999999999E-4</v>
          </cell>
          <cell r="K310">
            <v>5.9323333333333332</v>
          </cell>
        </row>
        <row r="311">
          <cell r="E311">
            <v>-52</v>
          </cell>
          <cell r="G311">
            <v>1.1762999999999998E-4</v>
          </cell>
          <cell r="K311">
            <v>6.118666666666666</v>
          </cell>
        </row>
        <row r="312">
          <cell r="E312">
            <v>-51</v>
          </cell>
          <cell r="G312">
            <v>1.1487999999999998E-4</v>
          </cell>
          <cell r="K312">
            <v>6.307666666666667</v>
          </cell>
        </row>
        <row r="313">
          <cell r="E313">
            <v>-50</v>
          </cell>
          <cell r="G313">
            <v>1.1216E-4</v>
          </cell>
          <cell r="K313">
            <v>6.511333333333333</v>
          </cell>
        </row>
        <row r="314">
          <cell r="E314">
            <v>-49</v>
          </cell>
          <cell r="G314">
            <v>1.0945999999999999E-4</v>
          </cell>
          <cell r="K314">
            <v>6.72</v>
          </cell>
        </row>
        <row r="315">
          <cell r="E315">
            <v>-48</v>
          </cell>
          <cell r="G315">
            <v>1.0681E-4</v>
          </cell>
          <cell r="K315">
            <v>6.9333333333333336</v>
          </cell>
        </row>
        <row r="316">
          <cell r="E316">
            <v>-47</v>
          </cell>
          <cell r="G316">
            <v>1.0418000000000001E-4</v>
          </cell>
          <cell r="K316">
            <v>7.1623333333333328</v>
          </cell>
        </row>
        <row r="317">
          <cell r="E317">
            <v>-46</v>
          </cell>
          <cell r="G317">
            <v>1.0158999999999999E-4</v>
          </cell>
          <cell r="K317">
            <v>7.3983333333333334</v>
          </cell>
        </row>
        <row r="318">
          <cell r="E318">
            <v>-45</v>
          </cell>
          <cell r="G318">
            <v>9.904E-5</v>
          </cell>
          <cell r="K318">
            <v>7.6449999999999996</v>
          </cell>
        </row>
        <row r="319">
          <cell r="E319">
            <v>-44</v>
          </cell>
          <cell r="G319">
            <v>9.6519999999999991E-5</v>
          </cell>
          <cell r="K319">
            <v>7.905333333333334</v>
          </cell>
        </row>
        <row r="320">
          <cell r="E320">
            <v>-43</v>
          </cell>
          <cell r="G320">
            <v>9.4040000000000001E-5</v>
          </cell>
          <cell r="K320">
            <v>8.1709999999999994</v>
          </cell>
        </row>
        <row r="321">
          <cell r="E321">
            <v>-42</v>
          </cell>
          <cell r="G321">
            <v>9.159999999999999E-5</v>
          </cell>
          <cell r="K321">
            <v>8.4529999999999994</v>
          </cell>
        </row>
        <row r="322">
          <cell r="E322">
            <v>-41</v>
          </cell>
          <cell r="G322">
            <v>8.92E-5</v>
          </cell>
          <cell r="K322">
            <v>8.740333333333334</v>
          </cell>
        </row>
        <row r="323">
          <cell r="E323">
            <v>-40</v>
          </cell>
          <cell r="G323">
            <v>8.6849999999999997E-5</v>
          </cell>
          <cell r="K323">
            <v>9.0499999999999989</v>
          </cell>
        </row>
        <row r="324">
          <cell r="E324">
            <v>-39</v>
          </cell>
          <cell r="G324">
            <v>8.454E-5</v>
          </cell>
          <cell r="K324">
            <v>9.3719999999999999</v>
          </cell>
        </row>
        <row r="325">
          <cell r="E325">
            <v>-38</v>
          </cell>
          <cell r="G325">
            <v>8.2269999999999997E-5</v>
          </cell>
          <cell r="K325">
            <v>9.7086666666666659</v>
          </cell>
        </row>
        <row r="326">
          <cell r="E326">
            <v>-37</v>
          </cell>
          <cell r="G326">
            <v>8.0039999999999999E-5</v>
          </cell>
          <cell r="K326">
            <v>10.053666666666667</v>
          </cell>
        </row>
        <row r="327">
          <cell r="E327">
            <v>-36</v>
          </cell>
          <cell r="G327">
            <v>7.7869999999999998E-5</v>
          </cell>
          <cell r="K327">
            <v>10.417666666666667</v>
          </cell>
        </row>
        <row r="328">
          <cell r="E328">
            <v>-35</v>
          </cell>
          <cell r="G328">
            <v>7.573999999999999E-5</v>
          </cell>
          <cell r="K328">
            <v>10.810666666666668</v>
          </cell>
        </row>
        <row r="329">
          <cell r="E329">
            <v>-34</v>
          </cell>
          <cell r="G329">
            <v>7.3650000000000001E-5</v>
          </cell>
          <cell r="K329">
            <v>11.200000000000001</v>
          </cell>
        </row>
        <row r="330">
          <cell r="E330">
            <v>-33</v>
          </cell>
          <cell r="G330">
            <v>7.1619999999999995E-5</v>
          </cell>
          <cell r="K330">
            <v>11.609</v>
          </cell>
        </row>
        <row r="331">
          <cell r="E331">
            <v>-32</v>
          </cell>
          <cell r="G331">
            <v>6.9640000000000004E-5</v>
          </cell>
          <cell r="K331">
            <v>12.029000000000002</v>
          </cell>
        </row>
        <row r="332">
          <cell r="E332">
            <v>-31</v>
          </cell>
          <cell r="G332">
            <v>6.7709999999999987E-5</v>
          </cell>
          <cell r="K332">
            <v>12.460666666666667</v>
          </cell>
        </row>
        <row r="333">
          <cell r="E333">
            <v>-30</v>
          </cell>
          <cell r="G333">
            <v>6.5829999999999998E-5</v>
          </cell>
          <cell r="K333">
            <v>12.912666666666667</v>
          </cell>
        </row>
        <row r="334">
          <cell r="E334">
            <v>-29</v>
          </cell>
          <cell r="G334">
            <v>6.3999999999999997E-5</v>
          </cell>
          <cell r="K334">
            <v>13.372999999999999</v>
          </cell>
        </row>
        <row r="335">
          <cell r="E335">
            <v>-28</v>
          </cell>
          <cell r="G335">
            <v>6.2229999999999992E-5</v>
          </cell>
          <cell r="K335">
            <v>13.863333333333332</v>
          </cell>
        </row>
        <row r="336">
          <cell r="E336">
            <v>-27</v>
          </cell>
          <cell r="G336">
            <v>6.0509999999999995E-5</v>
          </cell>
          <cell r="K336">
            <v>14.366999999999999</v>
          </cell>
        </row>
        <row r="337">
          <cell r="E337">
            <v>-26</v>
          </cell>
          <cell r="G337">
            <v>5.8850000000000001E-5</v>
          </cell>
          <cell r="K337">
            <v>14.885</v>
          </cell>
        </row>
        <row r="338">
          <cell r="E338">
            <v>-25</v>
          </cell>
          <cell r="G338">
            <v>5.7240000000000001E-5</v>
          </cell>
          <cell r="K338">
            <v>15.415999999999999</v>
          </cell>
        </row>
        <row r="339">
          <cell r="E339">
            <v>-24</v>
          </cell>
          <cell r="G339">
            <v>5.5699999999999999E-5</v>
          </cell>
          <cell r="K339">
            <v>15.954666666666668</v>
          </cell>
        </row>
        <row r="340">
          <cell r="E340">
            <v>-23</v>
          </cell>
          <cell r="G340">
            <v>5.4200000000000003E-5</v>
          </cell>
          <cell r="K340">
            <v>16.503</v>
          </cell>
        </row>
        <row r="341">
          <cell r="E341">
            <v>-22</v>
          </cell>
          <cell r="G341">
            <v>5.2769999999999998E-5</v>
          </cell>
          <cell r="K341">
            <v>17.068666666666669</v>
          </cell>
        </row>
        <row r="342">
          <cell r="E342">
            <v>-21</v>
          </cell>
          <cell r="G342">
            <v>5.1399999999999996E-5</v>
          </cell>
          <cell r="K342">
            <v>17.646333333333335</v>
          </cell>
        </row>
        <row r="343">
          <cell r="E343">
            <v>-20</v>
          </cell>
          <cell r="G343">
            <v>5.0079999999999995E-5</v>
          </cell>
          <cell r="K343">
            <v>18.228333333333335</v>
          </cell>
        </row>
        <row r="344">
          <cell r="E344">
            <v>-19</v>
          </cell>
          <cell r="G344">
            <v>4.8829999999999998E-5</v>
          </cell>
          <cell r="K344">
            <v>18.808666666666667</v>
          </cell>
        </row>
        <row r="345">
          <cell r="E345">
            <v>-18</v>
          </cell>
          <cell r="G345">
            <v>4.7639999999999998E-5</v>
          </cell>
          <cell r="K345">
            <v>19.392666666666667</v>
          </cell>
        </row>
        <row r="346">
          <cell r="E346">
            <v>-17</v>
          </cell>
          <cell r="G346">
            <v>4.6499999999999999E-5</v>
          </cell>
          <cell r="K346">
            <v>19.974666666666664</v>
          </cell>
        </row>
        <row r="347">
          <cell r="E347">
            <v>-16</v>
          </cell>
          <cell r="G347">
            <v>4.5439999999999999E-5</v>
          </cell>
          <cell r="K347">
            <v>20.560000000000002</v>
          </cell>
        </row>
        <row r="348">
          <cell r="E348">
            <v>-15</v>
          </cell>
          <cell r="G348">
            <v>4.443E-5</v>
          </cell>
          <cell r="K348">
            <v>21.133666666666667</v>
          </cell>
        </row>
        <row r="349">
          <cell r="E349">
            <v>-14</v>
          </cell>
          <cell r="G349">
            <v>4.3479999999999997E-5</v>
          </cell>
          <cell r="K349">
            <v>21.695000000000004</v>
          </cell>
        </row>
        <row r="350">
          <cell r="E350">
            <v>-13</v>
          </cell>
          <cell r="G350">
            <v>4.2599999999999999E-5</v>
          </cell>
          <cell r="K350">
            <v>22.240333333333336</v>
          </cell>
        </row>
        <row r="351">
          <cell r="E351">
            <v>-12</v>
          </cell>
          <cell r="G351">
            <v>4.1789999999999998E-5</v>
          </cell>
          <cell r="K351">
            <v>22.768000000000001</v>
          </cell>
        </row>
        <row r="352">
          <cell r="E352">
            <v>-11</v>
          </cell>
          <cell r="G352">
            <v>4.1029999999999998E-5</v>
          </cell>
          <cell r="K352">
            <v>23.271666666666665</v>
          </cell>
        </row>
        <row r="353">
          <cell r="E353">
            <v>-10</v>
          </cell>
          <cell r="G353">
            <v>4.0340000000000003E-5</v>
          </cell>
          <cell r="K353">
            <v>23.754000000000001</v>
          </cell>
        </row>
        <row r="354">
          <cell r="E354">
            <v>-9</v>
          </cell>
          <cell r="G354">
            <v>3.9719999999999999E-5</v>
          </cell>
          <cell r="K354">
            <v>24.207666666666665</v>
          </cell>
        </row>
        <row r="355">
          <cell r="E355">
            <v>-8</v>
          </cell>
          <cell r="G355">
            <v>3.9159999999999998E-5</v>
          </cell>
          <cell r="K355">
            <v>24.62166666666667</v>
          </cell>
        </row>
        <row r="356">
          <cell r="E356">
            <v>-7</v>
          </cell>
          <cell r="G356">
            <v>3.8670000000000001E-5</v>
          </cell>
          <cell r="K356">
            <v>24.993666666666666</v>
          </cell>
        </row>
        <row r="357">
          <cell r="E357">
            <v>-6</v>
          </cell>
          <cell r="G357">
            <v>3.824E-5</v>
          </cell>
          <cell r="K357">
            <v>25.320666666666664</v>
          </cell>
        </row>
        <row r="358">
          <cell r="E358">
            <v>-5</v>
          </cell>
          <cell r="G358">
            <v>3.7880000000000003E-5</v>
          </cell>
          <cell r="K358">
            <v>25.594999999999999</v>
          </cell>
        </row>
        <row r="359">
          <cell r="E359">
            <v>-4</v>
          </cell>
          <cell r="G359">
            <v>3.7579999999999996E-5</v>
          </cell>
          <cell r="K359">
            <v>25.814333333333334</v>
          </cell>
        </row>
        <row r="360">
          <cell r="E360">
            <v>-3</v>
          </cell>
          <cell r="G360">
            <v>3.735E-5</v>
          </cell>
          <cell r="K360">
            <v>25.981333333333328</v>
          </cell>
        </row>
        <row r="361">
          <cell r="E361">
            <v>-2</v>
          </cell>
          <cell r="G361">
            <v>3.7189999999999995E-5</v>
          </cell>
          <cell r="K361">
            <v>26.090333333333334</v>
          </cell>
        </row>
        <row r="362">
          <cell r="E362">
            <v>-1</v>
          </cell>
          <cell r="G362">
            <v>3.7089999999999999E-5</v>
          </cell>
          <cell r="K362">
            <v>26.144666666666666</v>
          </cell>
        </row>
        <row r="363">
          <cell r="E363">
            <v>0</v>
          </cell>
          <cell r="G363">
            <v>3.7049999999999993E-5</v>
          </cell>
          <cell r="K363">
            <v>26.143333333333334</v>
          </cell>
        </row>
        <row r="364">
          <cell r="E364">
            <v>1</v>
          </cell>
          <cell r="G364">
            <v>3.7089999999999999E-5</v>
          </cell>
          <cell r="K364">
            <v>26.085333333333335</v>
          </cell>
        </row>
        <row r="365">
          <cell r="E365">
            <v>2</v>
          </cell>
          <cell r="G365">
            <v>3.7189999999999995E-5</v>
          </cell>
          <cell r="K365">
            <v>25.965333333333334</v>
          </cell>
        </row>
        <row r="366">
          <cell r="E366">
            <v>3</v>
          </cell>
          <cell r="G366">
            <v>3.735E-5</v>
          </cell>
          <cell r="K366">
            <v>25.787333333333333</v>
          </cell>
        </row>
        <row r="367">
          <cell r="E367">
            <v>4</v>
          </cell>
          <cell r="G367">
            <v>3.7579999999999996E-5</v>
          </cell>
          <cell r="K367">
            <v>25.558000000000003</v>
          </cell>
        </row>
        <row r="368">
          <cell r="E368">
            <v>5</v>
          </cell>
          <cell r="G368">
            <v>3.7880000000000003E-5</v>
          </cell>
          <cell r="K368">
            <v>25.270999999999997</v>
          </cell>
        </row>
        <row r="369">
          <cell r="E369">
            <v>6</v>
          </cell>
          <cell r="G369">
            <v>3.824E-5</v>
          </cell>
          <cell r="K369">
            <v>24.935666666666666</v>
          </cell>
        </row>
        <row r="370">
          <cell r="E370">
            <v>7</v>
          </cell>
          <cell r="G370">
            <v>3.8659999999999992E-5</v>
          </cell>
          <cell r="K370">
            <v>24.558999999999997</v>
          </cell>
        </row>
        <row r="371">
          <cell r="E371">
            <v>8</v>
          </cell>
          <cell r="G371">
            <v>3.9149999999999996E-5</v>
          </cell>
          <cell r="K371">
            <v>24.155000000000001</v>
          </cell>
        </row>
        <row r="372">
          <cell r="E372">
            <v>9</v>
          </cell>
          <cell r="G372">
            <v>3.9709999999999998E-5</v>
          </cell>
          <cell r="K372">
            <v>23.739333333333335</v>
          </cell>
        </row>
        <row r="373">
          <cell r="E373">
            <v>10</v>
          </cell>
          <cell r="G373">
            <v>4.0329999999999995E-5</v>
          </cell>
          <cell r="K373">
            <v>23.350000000000005</v>
          </cell>
        </row>
        <row r="374">
          <cell r="E374">
            <v>11</v>
          </cell>
          <cell r="G374">
            <v>4.1009999999999995E-5</v>
          </cell>
          <cell r="K374">
            <v>23.040666666666667</v>
          </cell>
        </row>
        <row r="375">
          <cell r="E375">
            <v>12</v>
          </cell>
          <cell r="G375">
            <v>4.1759999999999993E-5</v>
          </cell>
          <cell r="K375">
            <v>22.855999999999998</v>
          </cell>
        </row>
        <row r="376">
          <cell r="E376">
            <v>13</v>
          </cell>
          <cell r="G376">
            <v>4.2570000000000001E-5</v>
          </cell>
          <cell r="K376">
            <v>22.872</v>
          </cell>
        </row>
        <row r="377">
          <cell r="E377">
            <v>14</v>
          </cell>
          <cell r="G377">
            <v>4.3439999999999997E-5</v>
          </cell>
          <cell r="K377">
            <v>23.151</v>
          </cell>
        </row>
        <row r="378">
          <cell r="E378">
            <v>15</v>
          </cell>
          <cell r="G378">
            <v>4.4379999999999999E-5</v>
          </cell>
          <cell r="K378">
            <v>23.742666666666665</v>
          </cell>
        </row>
        <row r="379">
          <cell r="E379">
            <v>16</v>
          </cell>
          <cell r="G379">
            <v>4.5380000000000003E-5</v>
          </cell>
          <cell r="K379">
            <v>24.673000000000002</v>
          </cell>
        </row>
        <row r="380">
          <cell r="E380">
            <v>17</v>
          </cell>
          <cell r="G380">
            <v>4.6439999999999996E-5</v>
          </cell>
          <cell r="K380">
            <v>25.941333333333336</v>
          </cell>
        </row>
        <row r="381">
          <cell r="E381">
            <v>18</v>
          </cell>
          <cell r="G381">
            <v>4.7549999999999997E-5</v>
          </cell>
          <cell r="K381">
            <v>27.570666666666668</v>
          </cell>
        </row>
        <row r="382">
          <cell r="E382">
            <v>19</v>
          </cell>
          <cell r="G382">
            <v>4.8729999999999996E-5</v>
          </cell>
          <cell r="K382">
            <v>29.608333333333334</v>
          </cell>
        </row>
        <row r="383">
          <cell r="E383">
            <v>20</v>
          </cell>
          <cell r="G383">
            <v>4.9969999999999998E-5</v>
          </cell>
          <cell r="K383">
            <v>32.048999999999999</v>
          </cell>
        </row>
        <row r="384">
          <cell r="E384">
            <v>21</v>
          </cell>
          <cell r="G384">
            <v>5.1270000000000002E-5</v>
          </cell>
          <cell r="K384">
            <v>34.861666666666665</v>
          </cell>
        </row>
        <row r="385">
          <cell r="E385">
            <v>22</v>
          </cell>
          <cell r="G385">
            <v>5.2619999999999994E-5</v>
          </cell>
          <cell r="K385">
            <v>37.88133333333333</v>
          </cell>
        </row>
        <row r="386">
          <cell r="E386">
            <v>23</v>
          </cell>
          <cell r="G386">
            <v>5.4029999999999996E-5</v>
          </cell>
          <cell r="K386">
            <v>40.927999999999997</v>
          </cell>
        </row>
        <row r="387">
          <cell r="E387">
            <v>24</v>
          </cell>
          <cell r="G387">
            <v>5.5500000000000001E-5</v>
          </cell>
          <cell r="K387">
            <v>43.884999999999998</v>
          </cell>
        </row>
        <row r="388">
          <cell r="E388">
            <v>25</v>
          </cell>
          <cell r="G388">
            <v>5.7030000000000001E-5</v>
          </cell>
          <cell r="K388">
            <v>46.670333333333339</v>
          </cell>
        </row>
        <row r="389">
          <cell r="E389">
            <v>26</v>
          </cell>
          <cell r="G389">
            <v>5.8609999999999996E-5</v>
          </cell>
          <cell r="K389">
            <v>49.177999999999997</v>
          </cell>
        </row>
        <row r="390">
          <cell r="E390">
            <v>27</v>
          </cell>
          <cell r="G390">
            <v>6.0239999999999999E-5</v>
          </cell>
          <cell r="K390">
            <v>51.304333333333339</v>
          </cell>
        </row>
        <row r="391">
          <cell r="E391">
            <v>28</v>
          </cell>
          <cell r="G391">
            <v>6.1929999999999998E-5</v>
          </cell>
          <cell r="K391">
            <v>52.893000000000001</v>
          </cell>
        </row>
        <row r="392">
          <cell r="E392">
            <v>29</v>
          </cell>
          <cell r="G392">
            <v>6.3670000000000005E-5</v>
          </cell>
          <cell r="K392">
            <v>53.843666666666671</v>
          </cell>
        </row>
        <row r="393">
          <cell r="E393">
            <v>30</v>
          </cell>
          <cell r="G393">
            <v>6.5459999999999987E-5</v>
          </cell>
          <cell r="K393">
            <v>54.158333333333339</v>
          </cell>
        </row>
        <row r="394">
          <cell r="E394">
            <v>31</v>
          </cell>
          <cell r="G394">
            <v>6.7310000000000004E-5</v>
          </cell>
          <cell r="K394">
            <v>53.904666666666664</v>
          </cell>
        </row>
        <row r="395">
          <cell r="E395">
            <v>32</v>
          </cell>
          <cell r="G395">
            <v>6.9200000000000002E-5</v>
          </cell>
          <cell r="K395">
            <v>53.190666666666665</v>
          </cell>
        </row>
        <row r="396">
          <cell r="E396">
            <v>33</v>
          </cell>
          <cell r="G396">
            <v>7.114E-5</v>
          </cell>
          <cell r="K396">
            <v>52.142000000000003</v>
          </cell>
        </row>
        <row r="397">
          <cell r="E397">
            <v>34</v>
          </cell>
          <cell r="G397">
            <v>7.3129999999999986E-5</v>
          </cell>
          <cell r="K397">
            <v>50.859333333333332</v>
          </cell>
        </row>
        <row r="398">
          <cell r="E398">
            <v>35</v>
          </cell>
          <cell r="G398">
            <v>7.517E-5</v>
          </cell>
          <cell r="K398">
            <v>49.451333333333331</v>
          </cell>
        </row>
        <row r="399">
          <cell r="E399">
            <v>36</v>
          </cell>
          <cell r="G399">
            <v>7.7260000000000002E-5</v>
          </cell>
          <cell r="K399">
            <v>48.006333333333338</v>
          </cell>
        </row>
        <row r="400">
          <cell r="E400">
            <v>37</v>
          </cell>
          <cell r="G400">
            <v>7.9379999999999989E-5</v>
          </cell>
          <cell r="K400">
            <v>46.54066666666666</v>
          </cell>
        </row>
        <row r="401">
          <cell r="E401">
            <v>38</v>
          </cell>
          <cell r="G401">
            <v>8.1559999999999998E-5</v>
          </cell>
          <cell r="K401">
            <v>45.075333333333333</v>
          </cell>
        </row>
        <row r="402">
          <cell r="E402">
            <v>39</v>
          </cell>
          <cell r="G402">
            <v>8.3769999999999992E-5</v>
          </cell>
          <cell r="K402">
            <v>43.63366666666667</v>
          </cell>
        </row>
        <row r="403">
          <cell r="E403">
            <v>40</v>
          </cell>
          <cell r="G403">
            <v>8.6030000000000001E-5</v>
          </cell>
          <cell r="K403">
            <v>42.223000000000006</v>
          </cell>
        </row>
        <row r="404">
          <cell r="E404">
            <v>41</v>
          </cell>
          <cell r="G404">
            <v>8.8329999999999989E-5</v>
          </cell>
          <cell r="K404">
            <v>40.858000000000004</v>
          </cell>
        </row>
        <row r="405">
          <cell r="E405">
            <v>42</v>
          </cell>
          <cell r="G405">
            <v>9.0669999999999998E-5</v>
          </cell>
          <cell r="K405">
            <v>39.579000000000001</v>
          </cell>
        </row>
        <row r="406">
          <cell r="E406">
            <v>43</v>
          </cell>
          <cell r="G406">
            <v>9.3049999999999998E-5</v>
          </cell>
          <cell r="K406">
            <v>38.351666666666667</v>
          </cell>
        </row>
        <row r="407">
          <cell r="E407">
            <v>44</v>
          </cell>
          <cell r="G407">
            <v>9.5459999999999984E-5</v>
          </cell>
          <cell r="K407">
            <v>37.213666666666661</v>
          </cell>
        </row>
        <row r="408">
          <cell r="E408">
            <v>45</v>
          </cell>
          <cell r="G408">
            <v>9.7909999999999989E-5</v>
          </cell>
          <cell r="K408">
            <v>36.113666666666667</v>
          </cell>
        </row>
        <row r="409">
          <cell r="E409">
            <v>46</v>
          </cell>
          <cell r="G409">
            <v>1.004E-4</v>
          </cell>
          <cell r="K409">
            <v>35.053666666666665</v>
          </cell>
        </row>
        <row r="410">
          <cell r="E410">
            <v>47</v>
          </cell>
          <cell r="G410">
            <v>1.0292E-4</v>
          </cell>
          <cell r="K410">
            <v>34.028666666666673</v>
          </cell>
        </row>
        <row r="411">
          <cell r="E411">
            <v>48</v>
          </cell>
          <cell r="G411">
            <v>1.0548E-4</v>
          </cell>
          <cell r="K411">
            <v>33.05266666666666</v>
          </cell>
        </row>
        <row r="412">
          <cell r="E412">
            <v>49</v>
          </cell>
          <cell r="G412">
            <v>1.0805999999999999E-4</v>
          </cell>
          <cell r="K412">
            <v>32.128666666666668</v>
          </cell>
        </row>
        <row r="413">
          <cell r="E413">
            <v>50</v>
          </cell>
          <cell r="G413">
            <v>1.1068E-4</v>
          </cell>
          <cell r="K413">
            <v>31.244</v>
          </cell>
        </row>
        <row r="414">
          <cell r="E414">
            <v>51</v>
          </cell>
          <cell r="G414">
            <v>1.1331999999999999E-4</v>
          </cell>
          <cell r="K414">
            <v>30.39233333333333</v>
          </cell>
        </row>
        <row r="415">
          <cell r="E415">
            <v>52</v>
          </cell>
          <cell r="G415">
            <v>1.16E-4</v>
          </cell>
          <cell r="K415">
            <v>29.566666666666666</v>
          </cell>
        </row>
        <row r="416">
          <cell r="E416">
            <v>53</v>
          </cell>
          <cell r="G416">
            <v>1.187E-4</v>
          </cell>
          <cell r="K416">
            <v>28.769666666666666</v>
          </cell>
        </row>
        <row r="417">
          <cell r="E417">
            <v>54</v>
          </cell>
          <cell r="G417">
            <v>1.2142E-4</v>
          </cell>
          <cell r="K417">
            <v>28.001333333333335</v>
          </cell>
        </row>
        <row r="418">
          <cell r="E418">
            <v>55</v>
          </cell>
          <cell r="G418">
            <v>1.2417999999999999E-4</v>
          </cell>
          <cell r="K418">
            <v>27.259333333333331</v>
          </cell>
        </row>
        <row r="419">
          <cell r="E419">
            <v>56</v>
          </cell>
          <cell r="G419">
            <v>1.2695E-4</v>
          </cell>
          <cell r="K419">
            <v>26.540666666666663</v>
          </cell>
        </row>
        <row r="420">
          <cell r="E420">
            <v>57</v>
          </cell>
          <cell r="G420">
            <v>1.2974999999999998E-4</v>
          </cell>
          <cell r="K420">
            <v>25.848333333333333</v>
          </cell>
        </row>
        <row r="421">
          <cell r="E421">
            <v>58</v>
          </cell>
          <cell r="G421">
            <v>1.3256999999999999E-4</v>
          </cell>
          <cell r="K421">
            <v>25.177666666666667</v>
          </cell>
        </row>
        <row r="422">
          <cell r="E422">
            <v>59</v>
          </cell>
          <cell r="G422">
            <v>1.3540000000000001E-4</v>
          </cell>
          <cell r="K422">
            <v>24.531666666666666</v>
          </cell>
        </row>
        <row r="423">
          <cell r="E423">
            <v>60</v>
          </cell>
          <cell r="G423">
            <v>1.3825999999999999E-4</v>
          </cell>
          <cell r="K423">
            <v>23.911333333333332</v>
          </cell>
        </row>
        <row r="424">
          <cell r="E424">
            <v>61</v>
          </cell>
          <cell r="G424">
            <v>1.4113E-4</v>
          </cell>
          <cell r="K424">
            <v>23.314666666666668</v>
          </cell>
        </row>
        <row r="425">
          <cell r="E425">
            <v>62</v>
          </cell>
          <cell r="G425">
            <v>1.4401999999999999E-4</v>
          </cell>
          <cell r="K425">
            <v>22.727999999999998</v>
          </cell>
        </row>
        <row r="426">
          <cell r="E426">
            <v>63</v>
          </cell>
          <cell r="G426">
            <v>1.4693E-4</v>
          </cell>
          <cell r="K426">
            <v>22.158333333333335</v>
          </cell>
        </row>
        <row r="427">
          <cell r="E427">
            <v>64</v>
          </cell>
          <cell r="G427">
            <v>1.4983999999999999E-4</v>
          </cell>
          <cell r="K427">
            <v>21.61</v>
          </cell>
        </row>
        <row r="428">
          <cell r="E428">
            <v>65</v>
          </cell>
          <cell r="G428">
            <v>1.5277000000000002E-4</v>
          </cell>
          <cell r="K428">
            <v>21.081</v>
          </cell>
        </row>
        <row r="429">
          <cell r="E429">
            <v>66</v>
          </cell>
          <cell r="G429">
            <v>1.5571999999999998E-4</v>
          </cell>
          <cell r="K429">
            <v>20.574000000000002</v>
          </cell>
        </row>
        <row r="430">
          <cell r="E430">
            <v>67</v>
          </cell>
          <cell r="G430">
            <v>1.5866999999999997E-4</v>
          </cell>
          <cell r="K430">
            <v>20.081999999999997</v>
          </cell>
        </row>
        <row r="431">
          <cell r="E431">
            <v>68</v>
          </cell>
          <cell r="G431">
            <v>1.6162999999999998E-4</v>
          </cell>
          <cell r="K431">
            <v>19.610333333333333</v>
          </cell>
        </row>
        <row r="432">
          <cell r="E432">
            <v>69</v>
          </cell>
          <cell r="G432">
            <v>1.6459999999999999E-4</v>
          </cell>
          <cell r="K432">
            <v>19.155333333333331</v>
          </cell>
        </row>
        <row r="433">
          <cell r="E433">
            <v>70</v>
          </cell>
          <cell r="G433">
            <v>1.6757E-4</v>
          </cell>
          <cell r="K433">
            <v>18.717333333333332</v>
          </cell>
        </row>
        <row r="434">
          <cell r="E434">
            <v>71</v>
          </cell>
          <cell r="G434">
            <v>1.7055E-4</v>
          </cell>
          <cell r="K434">
            <v>18.295666666666666</v>
          </cell>
        </row>
        <row r="435">
          <cell r="E435">
            <v>72</v>
          </cell>
          <cell r="G435">
            <v>1.7353E-4</v>
          </cell>
          <cell r="K435">
            <v>17.885000000000002</v>
          </cell>
        </row>
        <row r="436">
          <cell r="E436">
            <v>73</v>
          </cell>
          <cell r="G436">
            <v>1.7652E-4</v>
          </cell>
          <cell r="K436">
            <v>17.497333333333334</v>
          </cell>
        </row>
        <row r="437">
          <cell r="E437">
            <v>74</v>
          </cell>
          <cell r="G437">
            <v>1.7950999999999999E-4</v>
          </cell>
          <cell r="K437">
            <v>17.135000000000002</v>
          </cell>
        </row>
        <row r="438">
          <cell r="E438">
            <v>75</v>
          </cell>
          <cell r="G438">
            <v>1.8249999999999999E-4</v>
          </cell>
          <cell r="K438">
            <v>16.785</v>
          </cell>
        </row>
        <row r="439">
          <cell r="E439">
            <v>76</v>
          </cell>
          <cell r="G439">
            <v>1.8548999999999999E-4</v>
          </cell>
          <cell r="K439">
            <v>16.448333333333334</v>
          </cell>
        </row>
        <row r="440">
          <cell r="E440">
            <v>77</v>
          </cell>
          <cell r="G440">
            <v>1.8847999999999998E-4</v>
          </cell>
          <cell r="K440">
            <v>16.123000000000001</v>
          </cell>
        </row>
        <row r="441">
          <cell r="E441">
            <v>78</v>
          </cell>
          <cell r="G441">
            <v>1.9146999999999998E-4</v>
          </cell>
          <cell r="K441">
            <v>15.810333333333332</v>
          </cell>
        </row>
        <row r="442">
          <cell r="E442">
            <v>79</v>
          </cell>
          <cell r="G442">
            <v>1.9444999999999998E-4</v>
          </cell>
          <cell r="K442">
            <v>15.505666666666665</v>
          </cell>
        </row>
        <row r="443">
          <cell r="E443">
            <v>80</v>
          </cell>
          <cell r="G443">
            <v>1.9742999999999999E-4</v>
          </cell>
          <cell r="K443">
            <v>15.210333333333333</v>
          </cell>
        </row>
        <row r="444">
          <cell r="E444">
            <v>81</v>
          </cell>
          <cell r="G444">
            <v>2.0039999999999999E-4</v>
          </cell>
          <cell r="K444">
            <v>14.923333333333334</v>
          </cell>
        </row>
        <row r="445">
          <cell r="E445">
            <v>82</v>
          </cell>
          <cell r="G445">
            <v>2.0337E-4</v>
          </cell>
          <cell r="K445">
            <v>14.647666666666666</v>
          </cell>
        </row>
        <row r="446">
          <cell r="E446">
            <v>83</v>
          </cell>
          <cell r="G446">
            <v>2.0631999999999999E-4</v>
          </cell>
          <cell r="K446">
            <v>14.38</v>
          </cell>
        </row>
        <row r="447">
          <cell r="E447">
            <v>84</v>
          </cell>
          <cell r="G447">
            <v>2.0927000000000001E-4</v>
          </cell>
          <cell r="K447">
            <v>14.121666666666664</v>
          </cell>
        </row>
        <row r="448">
          <cell r="E448">
            <v>85</v>
          </cell>
          <cell r="G448">
            <v>2.1222E-4</v>
          </cell>
          <cell r="K448">
            <v>13.871333333333334</v>
          </cell>
        </row>
        <row r="449">
          <cell r="E449">
            <v>86</v>
          </cell>
          <cell r="G449">
            <v>2.1515E-4</v>
          </cell>
          <cell r="K449">
            <v>13.629666666666667</v>
          </cell>
        </row>
        <row r="450">
          <cell r="E450">
            <v>87</v>
          </cell>
          <cell r="G450">
            <v>2.1805999999999998E-4</v>
          </cell>
          <cell r="K450">
            <v>13.397</v>
          </cell>
        </row>
        <row r="451">
          <cell r="E451">
            <v>88</v>
          </cell>
          <cell r="G451">
            <v>2.2096999999999999E-4</v>
          </cell>
          <cell r="K451">
            <v>13.174333333333331</v>
          </cell>
        </row>
        <row r="452">
          <cell r="E452">
            <v>89</v>
          </cell>
          <cell r="G452">
            <v>2.2386000000000001E-4</v>
          </cell>
          <cell r="K452">
            <v>12.952666666666667</v>
          </cell>
        </row>
        <row r="453">
          <cell r="E453">
            <v>90</v>
          </cell>
          <cell r="G453">
            <v>2.2673999999999999E-4</v>
          </cell>
          <cell r="K453">
            <v>12.743</v>
          </cell>
        </row>
        <row r="454">
          <cell r="E454">
            <v>91</v>
          </cell>
          <cell r="G454">
            <v>2.2960999999999999E-4</v>
          </cell>
          <cell r="K454">
            <v>12.539333333333332</v>
          </cell>
        </row>
        <row r="455">
          <cell r="E455">
            <v>92</v>
          </cell>
          <cell r="G455">
            <v>2.3246000000000001E-4</v>
          </cell>
          <cell r="K455">
            <v>12.343000000000002</v>
          </cell>
        </row>
        <row r="456">
          <cell r="E456">
            <v>93</v>
          </cell>
          <cell r="G456">
            <v>2.3528999999999998E-4</v>
          </cell>
          <cell r="K456">
            <v>12.154333333333334</v>
          </cell>
        </row>
        <row r="457">
          <cell r="E457">
            <v>94</v>
          </cell>
          <cell r="G457">
            <v>2.3809999999999999E-4</v>
          </cell>
          <cell r="K457">
            <v>11.971333333333334</v>
          </cell>
        </row>
        <row r="458">
          <cell r="E458">
            <v>95</v>
          </cell>
          <cell r="G458">
            <v>2.409E-4</v>
          </cell>
          <cell r="K458">
            <v>11.793333333333331</v>
          </cell>
        </row>
        <row r="459">
          <cell r="E459">
            <v>96</v>
          </cell>
          <cell r="G459">
            <v>2.4368E-4</v>
          </cell>
          <cell r="K459">
            <v>11.623333333333333</v>
          </cell>
        </row>
        <row r="460">
          <cell r="E460">
            <v>97</v>
          </cell>
          <cell r="G460">
            <v>2.4644000000000001E-4</v>
          </cell>
          <cell r="K460">
            <v>11.455</v>
          </cell>
        </row>
        <row r="461">
          <cell r="E461">
            <v>98</v>
          </cell>
          <cell r="G461">
            <v>2.4918E-4</v>
          </cell>
          <cell r="K461">
            <v>11.291666666666666</v>
          </cell>
        </row>
        <row r="462">
          <cell r="E462">
            <v>99</v>
          </cell>
          <cell r="G462">
            <v>2.5188999999999995E-4</v>
          </cell>
          <cell r="K462">
            <v>11.133000000000001</v>
          </cell>
        </row>
        <row r="463">
          <cell r="E463">
            <v>100</v>
          </cell>
          <cell r="G463">
            <v>2.5459000000000001E-4</v>
          </cell>
          <cell r="K463">
            <v>10.982333333333335</v>
          </cell>
        </row>
        <row r="464">
          <cell r="E464">
            <v>101</v>
          </cell>
          <cell r="G464">
            <v>2.5725999999999999E-4</v>
          </cell>
          <cell r="K464">
            <v>10.835999999999999</v>
          </cell>
        </row>
        <row r="465">
          <cell r="E465">
            <v>102</v>
          </cell>
          <cell r="G465">
            <v>2.5991000000000002E-4</v>
          </cell>
          <cell r="K465">
            <v>10.69</v>
          </cell>
        </row>
        <row r="466">
          <cell r="E466">
            <v>103</v>
          </cell>
          <cell r="G466">
            <v>2.6254000000000002E-4</v>
          </cell>
          <cell r="K466">
            <v>10.549333333333335</v>
          </cell>
        </row>
        <row r="467">
          <cell r="E467">
            <v>104</v>
          </cell>
          <cell r="G467">
            <v>2.6513999999999997E-4</v>
          </cell>
          <cell r="K467">
            <v>10.416</v>
          </cell>
        </row>
        <row r="468">
          <cell r="E468">
            <v>105</v>
          </cell>
          <cell r="G468">
            <v>2.6771999999999999E-4</v>
          </cell>
          <cell r="K468">
            <v>10.286000000000001</v>
          </cell>
        </row>
        <row r="469">
          <cell r="E469">
            <v>106</v>
          </cell>
          <cell r="G469">
            <v>2.7026999999999997E-4</v>
          </cell>
          <cell r="K469">
            <v>10.160666666666666</v>
          </cell>
        </row>
        <row r="470">
          <cell r="E470">
            <v>107</v>
          </cell>
          <cell r="G470">
            <v>2.7280000000000002E-4</v>
          </cell>
          <cell r="K470">
            <v>10.039</v>
          </cell>
        </row>
        <row r="471">
          <cell r="E471">
            <v>108</v>
          </cell>
          <cell r="G471">
            <v>2.7530000000000002E-4</v>
          </cell>
          <cell r="K471">
            <v>9.9189999999999987</v>
          </cell>
        </row>
        <row r="472">
          <cell r="E472">
            <v>109</v>
          </cell>
          <cell r="G472">
            <v>2.7777999999999999E-4</v>
          </cell>
          <cell r="K472">
            <v>9.8066666666666666</v>
          </cell>
        </row>
        <row r="473">
          <cell r="E473">
            <v>110</v>
          </cell>
          <cell r="G473">
            <v>2.8023000000000002E-4</v>
          </cell>
          <cell r="K473">
            <v>9.6929999999999996</v>
          </cell>
        </row>
        <row r="474">
          <cell r="E474">
            <v>111</v>
          </cell>
          <cell r="G474">
            <v>2.8264999999999996E-4</v>
          </cell>
          <cell r="K474">
            <v>9.581999999999999</v>
          </cell>
        </row>
        <row r="475">
          <cell r="E475">
            <v>112</v>
          </cell>
          <cell r="G475">
            <v>2.8504000000000002E-4</v>
          </cell>
          <cell r="K475">
            <v>9.4746666666666659</v>
          </cell>
        </row>
        <row r="476">
          <cell r="E476">
            <v>113</v>
          </cell>
          <cell r="G476">
            <v>2.8739999999999994E-4</v>
          </cell>
          <cell r="K476">
            <v>9.370333333333333</v>
          </cell>
        </row>
        <row r="477">
          <cell r="E477">
            <v>114</v>
          </cell>
          <cell r="G477">
            <v>2.8973999999999997E-4</v>
          </cell>
          <cell r="K477">
            <v>9.2680000000000007</v>
          </cell>
        </row>
        <row r="478">
          <cell r="E478">
            <v>115</v>
          </cell>
          <cell r="G478">
            <v>2.9204000000000003E-4</v>
          </cell>
          <cell r="K478">
            <v>9.17</v>
          </cell>
        </row>
        <row r="479">
          <cell r="E479">
            <v>116</v>
          </cell>
          <cell r="G479">
            <v>2.9431999999999999E-4</v>
          </cell>
          <cell r="K479">
            <v>9.0786666666666651</v>
          </cell>
        </row>
        <row r="480">
          <cell r="E480">
            <v>117</v>
          </cell>
          <cell r="G480">
            <v>2.9655999999999997E-4</v>
          </cell>
          <cell r="K480">
            <v>8.988666666666667</v>
          </cell>
        </row>
        <row r="481">
          <cell r="E481">
            <v>118</v>
          </cell>
          <cell r="G481">
            <v>2.9877999999999995E-4</v>
          </cell>
          <cell r="K481">
            <v>8.9026666666666667</v>
          </cell>
        </row>
        <row r="482">
          <cell r="E482">
            <v>119</v>
          </cell>
          <cell r="G482">
            <v>3.0095999999999996E-4</v>
          </cell>
          <cell r="K482">
            <v>8.8173333333333339</v>
          </cell>
        </row>
        <row r="483">
          <cell r="E483">
            <v>120</v>
          </cell>
          <cell r="G483">
            <v>3.0311999999999998E-4</v>
          </cell>
          <cell r="K483">
            <v>8.7356666666666669</v>
          </cell>
        </row>
        <row r="484">
          <cell r="E484">
            <v>121</v>
          </cell>
          <cell r="G484">
            <v>3.0523999999999997E-4</v>
          </cell>
          <cell r="K484">
            <v>8.6536666666666662</v>
          </cell>
        </row>
        <row r="485">
          <cell r="E485">
            <v>122</v>
          </cell>
          <cell r="G485">
            <v>3.0732999999999997E-4</v>
          </cell>
          <cell r="K485">
            <v>8.5766666666666662</v>
          </cell>
        </row>
        <row r="486">
          <cell r="E486">
            <v>123</v>
          </cell>
          <cell r="G486">
            <v>3.0938999999999999E-4</v>
          </cell>
          <cell r="K486">
            <v>8.4996666666666663</v>
          </cell>
        </row>
        <row r="487">
          <cell r="E487">
            <v>124</v>
          </cell>
          <cell r="G487">
            <v>3.1142000000000002E-4</v>
          </cell>
          <cell r="K487">
            <v>8.4276666666666671</v>
          </cell>
        </row>
        <row r="488">
          <cell r="E488">
            <v>125</v>
          </cell>
          <cell r="G488">
            <v>3.1341000000000002E-4</v>
          </cell>
          <cell r="K488">
            <v>8.3556666666666661</v>
          </cell>
        </row>
        <row r="489">
          <cell r="E489">
            <v>126</v>
          </cell>
          <cell r="G489">
            <v>3.1537999999999998E-4</v>
          </cell>
          <cell r="K489">
            <v>8.2870000000000008</v>
          </cell>
        </row>
        <row r="490">
          <cell r="E490">
            <v>127</v>
          </cell>
          <cell r="G490">
            <v>3.1731000000000001E-4</v>
          </cell>
          <cell r="K490">
            <v>8.217666666666668</v>
          </cell>
        </row>
        <row r="491">
          <cell r="E491">
            <v>128</v>
          </cell>
          <cell r="G491">
            <v>3.1919999999999995E-4</v>
          </cell>
          <cell r="K491">
            <v>8.152000000000001</v>
          </cell>
        </row>
        <row r="492">
          <cell r="E492">
            <v>129</v>
          </cell>
          <cell r="G492">
            <v>3.2106999999999996E-4</v>
          </cell>
          <cell r="K492">
            <v>8.0860000000000003</v>
          </cell>
        </row>
        <row r="493">
          <cell r="E493">
            <v>130</v>
          </cell>
          <cell r="G493">
            <v>3.2289999999999999E-4</v>
          </cell>
          <cell r="K493">
            <v>8.0220000000000002</v>
          </cell>
        </row>
        <row r="494">
          <cell r="E494">
            <v>131</v>
          </cell>
          <cell r="G494">
            <v>3.2469999999999998E-4</v>
          </cell>
          <cell r="K494">
            <v>7.9593333333333334</v>
          </cell>
        </row>
        <row r="495">
          <cell r="E495">
            <v>132</v>
          </cell>
          <cell r="G495">
            <v>3.2645999999999999E-4</v>
          </cell>
          <cell r="K495">
            <v>7.8999999999999995</v>
          </cell>
        </row>
        <row r="496">
          <cell r="E496">
            <v>133</v>
          </cell>
          <cell r="G496">
            <v>3.2818999999999996E-4</v>
          </cell>
          <cell r="K496">
            <v>7.8389999999999995</v>
          </cell>
        </row>
        <row r="497">
          <cell r="E497">
            <v>134</v>
          </cell>
          <cell r="G497">
            <v>3.2988999999999995E-4</v>
          </cell>
          <cell r="K497">
            <v>7.7813333333333334</v>
          </cell>
        </row>
        <row r="498">
          <cell r="E498">
            <v>135</v>
          </cell>
          <cell r="G498">
            <v>3.3155000000000001E-4</v>
          </cell>
          <cell r="K498">
            <v>7.7253333333333343</v>
          </cell>
        </row>
        <row r="499">
          <cell r="E499">
            <v>136</v>
          </cell>
          <cell r="G499">
            <v>3.3317999999999998E-4</v>
          </cell>
          <cell r="K499">
            <v>7.6693333333333333</v>
          </cell>
        </row>
        <row r="500">
          <cell r="E500">
            <v>137</v>
          </cell>
          <cell r="G500">
            <v>3.3477999999999996E-4</v>
          </cell>
          <cell r="K500">
            <v>7.6163333333333334</v>
          </cell>
        </row>
        <row r="501">
          <cell r="E501">
            <v>138</v>
          </cell>
          <cell r="G501">
            <v>3.3633999999999997E-4</v>
          </cell>
          <cell r="K501">
            <v>7.5653333333333324</v>
          </cell>
        </row>
        <row r="502">
          <cell r="E502">
            <v>139</v>
          </cell>
          <cell r="G502">
            <v>3.3786999999999999E-4</v>
          </cell>
          <cell r="K502">
            <v>7.5139999999999993</v>
          </cell>
        </row>
        <row r="503">
          <cell r="E503">
            <v>140</v>
          </cell>
          <cell r="G503">
            <v>3.3935999999999998E-4</v>
          </cell>
          <cell r="K503">
            <v>7.4660000000000002</v>
          </cell>
        </row>
        <row r="504">
          <cell r="E504">
            <v>141</v>
          </cell>
          <cell r="G504">
            <v>3.4081999999999998E-4</v>
          </cell>
          <cell r="K504">
            <v>7.4193333333333333</v>
          </cell>
        </row>
        <row r="505">
          <cell r="E505">
            <v>142</v>
          </cell>
          <cell r="G505">
            <v>3.4224E-4</v>
          </cell>
          <cell r="K505">
            <v>7.3739999999999997</v>
          </cell>
        </row>
        <row r="506">
          <cell r="E506">
            <v>143</v>
          </cell>
          <cell r="G506">
            <v>3.4362999999999999E-4</v>
          </cell>
          <cell r="K506">
            <v>7.3276666666666666</v>
          </cell>
        </row>
        <row r="507">
          <cell r="E507">
            <v>144</v>
          </cell>
          <cell r="G507">
            <v>3.4497999999999999E-4</v>
          </cell>
          <cell r="K507">
            <v>7.2873333333333337</v>
          </cell>
        </row>
        <row r="508">
          <cell r="E508">
            <v>145</v>
          </cell>
          <cell r="G508">
            <v>3.4630000000000001E-4</v>
          </cell>
          <cell r="K508">
            <v>7.2426666666666657</v>
          </cell>
        </row>
        <row r="509">
          <cell r="E509">
            <v>146</v>
          </cell>
          <cell r="G509">
            <v>3.4758999999999994E-4</v>
          </cell>
          <cell r="K509">
            <v>7.2013333333333334</v>
          </cell>
        </row>
        <row r="510">
          <cell r="E510">
            <v>147</v>
          </cell>
          <cell r="G510">
            <v>3.4883999999999995E-4</v>
          </cell>
          <cell r="K510">
            <v>7.1559999999999997</v>
          </cell>
        </row>
        <row r="511">
          <cell r="E511">
            <v>148</v>
          </cell>
          <cell r="G511">
            <v>3.5005999999999997E-4</v>
          </cell>
          <cell r="K511">
            <v>7.1129999999999995</v>
          </cell>
        </row>
        <row r="512">
          <cell r="E512">
            <v>149</v>
          </cell>
          <cell r="G512">
            <v>3.5124E-4</v>
          </cell>
          <cell r="K512">
            <v>7.0710000000000006</v>
          </cell>
        </row>
        <row r="513">
          <cell r="E513">
            <v>150</v>
          </cell>
          <cell r="G513">
            <v>3.5237999999999996E-4</v>
          </cell>
          <cell r="K513">
            <v>7.0293333333333337</v>
          </cell>
        </row>
        <row r="514">
          <cell r="E514">
            <v>151</v>
          </cell>
          <cell r="G514">
            <v>3.5348999999999998E-4</v>
          </cell>
          <cell r="K514">
            <v>6.9863333333333344</v>
          </cell>
        </row>
        <row r="515">
          <cell r="E515">
            <v>152</v>
          </cell>
          <cell r="G515">
            <v>3.5456999999999996E-4</v>
          </cell>
          <cell r="K515">
            <v>6.9426666666666668</v>
          </cell>
        </row>
        <row r="516">
          <cell r="E516">
            <v>153</v>
          </cell>
          <cell r="G516">
            <v>3.5561000000000002E-4</v>
          </cell>
          <cell r="K516">
            <v>6.9013333333333335</v>
          </cell>
        </row>
        <row r="517">
          <cell r="E517">
            <v>154</v>
          </cell>
          <cell r="G517">
            <v>3.5661999999999998E-4</v>
          </cell>
          <cell r="K517">
            <v>6.8596666666666666</v>
          </cell>
        </row>
        <row r="518">
          <cell r="E518">
            <v>155</v>
          </cell>
          <cell r="G518">
            <v>3.5758999999999997E-4</v>
          </cell>
          <cell r="K518">
            <v>6.8193333333333328</v>
          </cell>
        </row>
        <row r="519">
          <cell r="E519">
            <v>156</v>
          </cell>
          <cell r="G519">
            <v>3.5852999999999997E-4</v>
          </cell>
          <cell r="K519">
            <v>6.7759999999999998</v>
          </cell>
        </row>
        <row r="520">
          <cell r="E520">
            <v>157</v>
          </cell>
          <cell r="G520">
            <v>3.5942999999999999E-4</v>
          </cell>
          <cell r="K520">
            <v>6.7363333333333335</v>
          </cell>
        </row>
        <row r="521">
          <cell r="E521">
            <v>158</v>
          </cell>
          <cell r="G521">
            <v>3.6029999999999998E-4</v>
          </cell>
          <cell r="K521">
            <v>6.6909999999999998</v>
          </cell>
        </row>
        <row r="522">
          <cell r="E522">
            <v>159</v>
          </cell>
          <cell r="G522">
            <v>3.6112999999999998E-4</v>
          </cell>
          <cell r="K522">
            <v>6.6463333333333336</v>
          </cell>
        </row>
        <row r="523">
          <cell r="E523">
            <v>160</v>
          </cell>
          <cell r="G523">
            <v>3.6192E-4</v>
          </cell>
          <cell r="K523">
            <v>6.5996666666666668</v>
          </cell>
        </row>
        <row r="524">
          <cell r="E524">
            <v>161</v>
          </cell>
          <cell r="G524">
            <v>3.6267999999999999E-4</v>
          </cell>
          <cell r="K524">
            <v>6.5466666666666669</v>
          </cell>
        </row>
        <row r="525">
          <cell r="E525">
            <v>162</v>
          </cell>
          <cell r="G525">
            <v>3.6340999999999999E-4</v>
          </cell>
          <cell r="K525">
            <v>6.4909999999999997</v>
          </cell>
        </row>
        <row r="526">
          <cell r="E526">
            <v>163</v>
          </cell>
          <cell r="G526">
            <v>3.6410000000000001E-4</v>
          </cell>
          <cell r="K526">
            <v>6.4313333333333338</v>
          </cell>
        </row>
        <row r="527">
          <cell r="E527">
            <v>164</v>
          </cell>
          <cell r="G527">
            <v>3.6476E-4</v>
          </cell>
          <cell r="K527">
            <v>6.3639999999999999</v>
          </cell>
        </row>
        <row r="528">
          <cell r="E528">
            <v>165</v>
          </cell>
          <cell r="G528">
            <v>3.6538E-4</v>
          </cell>
          <cell r="K528">
            <v>6.2903333333333329</v>
          </cell>
        </row>
        <row r="529">
          <cell r="E529">
            <v>166</v>
          </cell>
          <cell r="G529">
            <v>3.6597000000000002E-4</v>
          </cell>
          <cell r="K529">
            <v>6.211666666666666</v>
          </cell>
        </row>
        <row r="530">
          <cell r="E530">
            <v>167</v>
          </cell>
          <cell r="G530">
            <v>3.6651999999999995E-4</v>
          </cell>
          <cell r="K530">
            <v>6.123333333333334</v>
          </cell>
        </row>
        <row r="531">
          <cell r="E531">
            <v>168</v>
          </cell>
          <cell r="G531">
            <v>3.6702999999999996E-4</v>
          </cell>
          <cell r="K531">
            <v>6.032</v>
          </cell>
        </row>
        <row r="532">
          <cell r="E532">
            <v>169</v>
          </cell>
          <cell r="G532">
            <v>3.6750999999999998E-4</v>
          </cell>
          <cell r="K532">
            <v>5.931</v>
          </cell>
        </row>
        <row r="533">
          <cell r="E533">
            <v>170</v>
          </cell>
          <cell r="G533">
            <v>3.6795999999999997E-4</v>
          </cell>
          <cell r="K533">
            <v>5.819</v>
          </cell>
        </row>
        <row r="534">
          <cell r="E534">
            <v>171</v>
          </cell>
          <cell r="G534">
            <v>3.6836999999999997E-4</v>
          </cell>
          <cell r="K534">
            <v>5.6970000000000001</v>
          </cell>
        </row>
        <row r="535">
          <cell r="E535">
            <v>172</v>
          </cell>
          <cell r="G535">
            <v>3.6874E-4</v>
          </cell>
          <cell r="K535">
            <v>5.5670000000000002</v>
          </cell>
        </row>
        <row r="536">
          <cell r="E536">
            <v>173</v>
          </cell>
          <cell r="G536">
            <v>3.6907999999999998E-4</v>
          </cell>
          <cell r="K536">
            <v>5.4273333333333333</v>
          </cell>
        </row>
        <row r="537">
          <cell r="E537">
            <v>174</v>
          </cell>
          <cell r="G537">
            <v>3.6937999999999999E-4</v>
          </cell>
          <cell r="K537">
            <v>5.2863333333333333</v>
          </cell>
        </row>
        <row r="538">
          <cell r="E538">
            <v>175</v>
          </cell>
          <cell r="G538">
            <v>3.6964999999999996E-4</v>
          </cell>
          <cell r="K538">
            <v>5.1339999999999995</v>
          </cell>
        </row>
        <row r="539">
          <cell r="E539">
            <v>176</v>
          </cell>
          <cell r="G539">
            <v>3.6988999999999994E-4</v>
          </cell>
          <cell r="K539">
            <v>4.9773333333333332</v>
          </cell>
        </row>
        <row r="540">
          <cell r="E540">
            <v>177</v>
          </cell>
          <cell r="G540">
            <v>3.7007999999999995E-4</v>
          </cell>
          <cell r="K540">
            <v>4.8120000000000003</v>
          </cell>
        </row>
        <row r="541">
          <cell r="E541">
            <v>178</v>
          </cell>
          <cell r="G541">
            <v>3.7024999999999997E-4</v>
          </cell>
          <cell r="K541">
            <v>4.6416666666666666</v>
          </cell>
        </row>
        <row r="542">
          <cell r="E542">
            <v>179</v>
          </cell>
          <cell r="G542">
            <v>3.7036999999999997E-4</v>
          </cell>
          <cell r="K542">
            <v>4.4686666666666666</v>
          </cell>
        </row>
        <row r="543">
          <cell r="E543">
            <v>180</v>
          </cell>
          <cell r="G543">
            <v>3.7045999999999997E-4</v>
          </cell>
          <cell r="K543">
            <v>4.2906666666666666</v>
          </cell>
        </row>
        <row r="544">
          <cell r="E544">
            <v>181</v>
          </cell>
          <cell r="G544">
            <v>3.7051999999999994E-4</v>
          </cell>
          <cell r="K544">
            <v>4.112333333333333</v>
          </cell>
        </row>
        <row r="545">
          <cell r="E545">
            <v>182</v>
          </cell>
          <cell r="G545">
            <v>3.7053999999999999E-4</v>
          </cell>
          <cell r="K545">
            <v>3.9279999999999995</v>
          </cell>
        </row>
        <row r="546">
          <cell r="E546">
            <v>183</v>
          </cell>
          <cell r="G546">
            <v>3.7051999999999994E-4</v>
          </cell>
          <cell r="K546">
            <v>3.7436666666666665</v>
          </cell>
        </row>
        <row r="547">
          <cell r="E547">
            <v>184</v>
          </cell>
          <cell r="G547">
            <v>3.7047000000000002E-4</v>
          </cell>
          <cell r="K547">
            <v>3.5626666666666664</v>
          </cell>
        </row>
        <row r="548">
          <cell r="E548">
            <v>185</v>
          </cell>
          <cell r="G548">
            <v>3.7038999999999996E-4</v>
          </cell>
          <cell r="K548">
            <v>3.3846666666666665</v>
          </cell>
        </row>
        <row r="549">
          <cell r="E549">
            <v>186</v>
          </cell>
          <cell r="G549">
            <v>3.7025999999999997E-4</v>
          </cell>
          <cell r="K549">
            <v>3.2149999999999999</v>
          </cell>
        </row>
        <row r="550">
          <cell r="E550">
            <v>187</v>
          </cell>
          <cell r="G550">
            <v>3.7010999999999999E-4</v>
          </cell>
          <cell r="K550">
            <v>3.0560000000000005</v>
          </cell>
        </row>
        <row r="551">
          <cell r="E551">
            <v>188</v>
          </cell>
          <cell r="G551">
            <v>3.6990999999999999E-4</v>
          </cell>
          <cell r="K551">
            <v>2.9163333333333328</v>
          </cell>
        </row>
        <row r="552">
          <cell r="E552">
            <v>189</v>
          </cell>
          <cell r="G552">
            <v>3.6968E-4</v>
          </cell>
          <cell r="K552">
            <v>2.7946666666666666</v>
          </cell>
        </row>
        <row r="553">
          <cell r="E553">
            <v>190</v>
          </cell>
          <cell r="G553">
            <v>3.6941000000000003E-4</v>
          </cell>
          <cell r="K553">
            <v>2.6903333333333332</v>
          </cell>
        </row>
        <row r="554">
          <cell r="E554">
            <v>191</v>
          </cell>
          <cell r="G554">
            <v>3.6911000000000002E-4</v>
          </cell>
          <cell r="K554">
            <v>2.609</v>
          </cell>
        </row>
        <row r="555">
          <cell r="E555">
            <v>192</v>
          </cell>
          <cell r="G555">
            <v>3.6876999999999998E-4</v>
          </cell>
          <cell r="K555">
            <v>2.5380000000000003</v>
          </cell>
        </row>
        <row r="556">
          <cell r="E556">
            <v>193</v>
          </cell>
          <cell r="G556">
            <v>3.6839999999999996E-4</v>
          </cell>
          <cell r="K556">
            <v>2.4819999999999998</v>
          </cell>
        </row>
        <row r="557">
          <cell r="E557">
            <v>194</v>
          </cell>
          <cell r="G557">
            <v>3.6799000000000001E-4</v>
          </cell>
          <cell r="K557">
            <v>2.4273333333333333</v>
          </cell>
        </row>
        <row r="558">
          <cell r="E558">
            <v>195</v>
          </cell>
          <cell r="G558">
            <v>3.6754000000000002E-4</v>
          </cell>
          <cell r="K558">
            <v>2.3763333333333332</v>
          </cell>
        </row>
        <row r="559">
          <cell r="E559">
            <v>196</v>
          </cell>
          <cell r="G559">
            <v>3.6706E-4</v>
          </cell>
          <cell r="K559">
            <v>2.3233333333333328</v>
          </cell>
        </row>
        <row r="560">
          <cell r="E560">
            <v>197</v>
          </cell>
          <cell r="G560">
            <v>3.6654E-4</v>
          </cell>
          <cell r="K560">
            <v>2.2686666666666664</v>
          </cell>
        </row>
        <row r="561">
          <cell r="E561">
            <v>198</v>
          </cell>
          <cell r="G561">
            <v>3.6598000000000002E-4</v>
          </cell>
          <cell r="K561">
            <v>2.2173333333333329</v>
          </cell>
        </row>
        <row r="562">
          <cell r="E562">
            <v>199</v>
          </cell>
          <cell r="G562">
            <v>3.6539E-4</v>
          </cell>
          <cell r="K562">
            <v>2.1613333333333333</v>
          </cell>
        </row>
        <row r="563">
          <cell r="E563">
            <v>200</v>
          </cell>
          <cell r="G563">
            <v>3.6476E-4</v>
          </cell>
          <cell r="K563">
            <v>2.11</v>
          </cell>
        </row>
        <row r="564">
          <cell r="E564">
            <v>201</v>
          </cell>
          <cell r="G564">
            <v>3.6408999999999996E-4</v>
          </cell>
          <cell r="K564">
            <v>2.0619999999999998</v>
          </cell>
        </row>
        <row r="565">
          <cell r="E565">
            <v>202</v>
          </cell>
          <cell r="G565">
            <v>3.6338999999999995E-4</v>
          </cell>
          <cell r="K565">
            <v>2.0183333333333331</v>
          </cell>
        </row>
        <row r="566">
          <cell r="E566">
            <v>203</v>
          </cell>
          <cell r="G566">
            <v>3.6264999999999995E-4</v>
          </cell>
          <cell r="K566">
            <v>1.9750000000000003</v>
          </cell>
        </row>
        <row r="567">
          <cell r="E567">
            <v>204</v>
          </cell>
          <cell r="G567">
            <v>3.6186999999999998E-4</v>
          </cell>
          <cell r="K567">
            <v>1.9370000000000001</v>
          </cell>
        </row>
        <row r="568">
          <cell r="E568">
            <v>205</v>
          </cell>
          <cell r="G568">
            <v>3.6105999999999996E-4</v>
          </cell>
          <cell r="K568">
            <v>1.8979999999999999</v>
          </cell>
        </row>
        <row r="569">
          <cell r="E569">
            <v>206</v>
          </cell>
          <cell r="G569">
            <v>3.6020999999999997E-4</v>
          </cell>
          <cell r="K569">
            <v>1.8613333333333333</v>
          </cell>
        </row>
        <row r="570">
          <cell r="E570">
            <v>207</v>
          </cell>
          <cell r="G570">
            <v>3.5932E-4</v>
          </cell>
          <cell r="K570">
            <v>1.8243333333333336</v>
          </cell>
        </row>
        <row r="571">
          <cell r="E571">
            <v>208</v>
          </cell>
          <cell r="G571">
            <v>3.5839999999999998E-4</v>
          </cell>
          <cell r="K571">
            <v>1.7893333333333334</v>
          </cell>
        </row>
        <row r="572">
          <cell r="E572">
            <v>209</v>
          </cell>
          <cell r="G572">
            <v>3.5743999999999999E-4</v>
          </cell>
          <cell r="K572">
            <v>1.7553333333333334</v>
          </cell>
        </row>
        <row r="573">
          <cell r="E573">
            <v>210</v>
          </cell>
          <cell r="G573">
            <v>3.5643999999999997E-4</v>
          </cell>
          <cell r="K573">
            <v>1.7220000000000002</v>
          </cell>
        </row>
        <row r="574">
          <cell r="E574">
            <v>211</v>
          </cell>
          <cell r="G574">
            <v>3.5539999999999997E-4</v>
          </cell>
          <cell r="K574">
            <v>1.6913333333333334</v>
          </cell>
        </row>
        <row r="575">
          <cell r="E575">
            <v>212</v>
          </cell>
          <cell r="G575">
            <v>3.5432999999999998E-4</v>
          </cell>
          <cell r="K575">
            <v>1.6593333333333333</v>
          </cell>
        </row>
        <row r="576">
          <cell r="E576">
            <v>213</v>
          </cell>
          <cell r="G576">
            <v>3.5322000000000001E-4</v>
          </cell>
          <cell r="K576">
            <v>1.6303333333333334</v>
          </cell>
        </row>
        <row r="577">
          <cell r="E577">
            <v>214</v>
          </cell>
          <cell r="G577">
            <v>3.5206999999999995E-4</v>
          </cell>
          <cell r="K577">
            <v>1.603</v>
          </cell>
        </row>
        <row r="578">
          <cell r="E578">
            <v>215</v>
          </cell>
          <cell r="G578">
            <v>3.5088999999999997E-4</v>
          </cell>
          <cell r="K578">
            <v>1.579</v>
          </cell>
        </row>
        <row r="579">
          <cell r="E579">
            <v>216</v>
          </cell>
          <cell r="G579">
            <v>3.4967E-4</v>
          </cell>
          <cell r="K579">
            <v>1.5549999999999999</v>
          </cell>
        </row>
        <row r="580">
          <cell r="E580">
            <v>217</v>
          </cell>
          <cell r="G580">
            <v>3.4841000000000001E-4</v>
          </cell>
          <cell r="K580">
            <v>1.529333333333333</v>
          </cell>
        </row>
        <row r="581">
          <cell r="E581">
            <v>218</v>
          </cell>
          <cell r="G581">
            <v>3.4710999999999997E-4</v>
          </cell>
          <cell r="K581">
            <v>1.5053333333333334</v>
          </cell>
        </row>
        <row r="582">
          <cell r="E582">
            <v>219</v>
          </cell>
          <cell r="G582">
            <v>3.4577999999999996E-4</v>
          </cell>
          <cell r="K582">
            <v>1.4813333333333334</v>
          </cell>
        </row>
        <row r="583">
          <cell r="E583">
            <v>220</v>
          </cell>
          <cell r="G583">
            <v>3.4441000000000002E-4</v>
          </cell>
          <cell r="K583">
            <v>1.4590000000000003</v>
          </cell>
        </row>
        <row r="584">
          <cell r="E584">
            <v>221</v>
          </cell>
          <cell r="G584">
            <v>3.4299999999999999E-4</v>
          </cell>
          <cell r="K584">
            <v>1.4366666666666668</v>
          </cell>
        </row>
        <row r="585">
          <cell r="E585">
            <v>222</v>
          </cell>
          <cell r="G585">
            <v>3.4154999999999998E-4</v>
          </cell>
          <cell r="K585">
            <v>1.417</v>
          </cell>
        </row>
        <row r="586">
          <cell r="E586">
            <v>223</v>
          </cell>
          <cell r="G586">
            <v>3.4006999999999999E-4</v>
          </cell>
          <cell r="K586">
            <v>1.3963333333333334</v>
          </cell>
        </row>
        <row r="587">
          <cell r="E587">
            <v>224</v>
          </cell>
          <cell r="G587">
            <v>3.3855000000000002E-4</v>
          </cell>
          <cell r="K587">
            <v>1.377</v>
          </cell>
        </row>
        <row r="588">
          <cell r="E588">
            <v>225</v>
          </cell>
          <cell r="G588">
            <v>3.3699000000000001E-4</v>
          </cell>
          <cell r="K588">
            <v>1.3626666666666667</v>
          </cell>
        </row>
        <row r="589">
          <cell r="E589">
            <v>226</v>
          </cell>
          <cell r="G589">
            <v>3.3538999999999997E-4</v>
          </cell>
          <cell r="K589">
            <v>1.345</v>
          </cell>
        </row>
        <row r="590">
          <cell r="E590">
            <v>227</v>
          </cell>
          <cell r="G590">
            <v>3.3376E-4</v>
          </cell>
          <cell r="K590">
            <v>1.329</v>
          </cell>
        </row>
        <row r="591">
          <cell r="E591">
            <v>228</v>
          </cell>
          <cell r="G591">
            <v>3.3208999999999995E-4</v>
          </cell>
          <cell r="K591">
            <v>1.3129999999999999</v>
          </cell>
        </row>
        <row r="592">
          <cell r="E592">
            <v>229</v>
          </cell>
          <cell r="G592">
            <v>3.3037999999999996E-4</v>
          </cell>
          <cell r="K592">
            <v>1.2983333333333331</v>
          </cell>
        </row>
        <row r="593">
          <cell r="E593">
            <v>230</v>
          </cell>
          <cell r="G593">
            <v>3.2864E-4</v>
          </cell>
          <cell r="K593">
            <v>1.2809999999999999</v>
          </cell>
        </row>
        <row r="594">
          <cell r="E594">
            <v>231</v>
          </cell>
          <cell r="G594">
            <v>3.2686E-4</v>
          </cell>
          <cell r="K594">
            <v>1.2666666666666666</v>
          </cell>
        </row>
        <row r="595">
          <cell r="E595">
            <v>232</v>
          </cell>
          <cell r="G595">
            <v>3.2504000000000002E-4</v>
          </cell>
          <cell r="K595">
            <v>1.252</v>
          </cell>
        </row>
        <row r="596">
          <cell r="E596">
            <v>233</v>
          </cell>
          <cell r="G596">
            <v>3.2319E-4</v>
          </cell>
          <cell r="K596">
            <v>1.2393333333333334</v>
          </cell>
        </row>
        <row r="597">
          <cell r="E597">
            <v>234</v>
          </cell>
          <cell r="G597">
            <v>3.213E-4</v>
          </cell>
          <cell r="K597">
            <v>1.2263333333333333</v>
          </cell>
        </row>
        <row r="598">
          <cell r="E598">
            <v>235</v>
          </cell>
          <cell r="G598">
            <v>3.1937999999999997E-4</v>
          </cell>
          <cell r="K598">
            <v>1.2153333333333334</v>
          </cell>
        </row>
        <row r="599">
          <cell r="E599">
            <v>236</v>
          </cell>
          <cell r="G599">
            <v>3.1742000000000001E-4</v>
          </cell>
          <cell r="K599">
            <v>1.2023333333333333</v>
          </cell>
        </row>
        <row r="600">
          <cell r="E600">
            <v>237</v>
          </cell>
          <cell r="G600">
            <v>3.1542000000000001E-4</v>
          </cell>
          <cell r="K600">
            <v>1.1909999999999998</v>
          </cell>
        </row>
        <row r="601">
          <cell r="E601">
            <v>238</v>
          </cell>
          <cell r="G601">
            <v>3.1338999999999998E-4</v>
          </cell>
          <cell r="K601">
            <v>1.1813333333333336</v>
          </cell>
        </row>
        <row r="602">
          <cell r="E602">
            <v>239</v>
          </cell>
          <cell r="G602">
            <v>3.1131999999999997E-4</v>
          </cell>
          <cell r="K602">
            <v>1.1736666666666669</v>
          </cell>
        </row>
        <row r="603">
          <cell r="E603">
            <v>240</v>
          </cell>
          <cell r="G603">
            <v>3.0920999999999998E-4</v>
          </cell>
          <cell r="K603">
            <v>1.1639999999999999</v>
          </cell>
        </row>
        <row r="604">
          <cell r="E604">
            <v>241</v>
          </cell>
          <cell r="G604">
            <v>3.0707999999999999E-4</v>
          </cell>
          <cell r="K604">
            <v>1.1540000000000001</v>
          </cell>
        </row>
        <row r="605">
          <cell r="E605">
            <v>242</v>
          </cell>
          <cell r="G605">
            <v>3.0489999999999998E-4</v>
          </cell>
          <cell r="K605">
            <v>1.1463333333333334</v>
          </cell>
        </row>
        <row r="606">
          <cell r="E606">
            <v>243</v>
          </cell>
          <cell r="G606">
            <v>3.0269999999999999E-4</v>
          </cell>
          <cell r="K606">
            <v>1.1383333333333334</v>
          </cell>
        </row>
        <row r="607">
          <cell r="E607">
            <v>244</v>
          </cell>
          <cell r="G607">
            <v>3.0045999999999995E-4</v>
          </cell>
          <cell r="K607">
            <v>1.1333333333333335</v>
          </cell>
        </row>
        <row r="608">
          <cell r="E608">
            <v>245</v>
          </cell>
          <cell r="G608">
            <v>2.9817999999999999E-4</v>
          </cell>
          <cell r="K608">
            <v>1.1266666666666667</v>
          </cell>
        </row>
        <row r="609">
          <cell r="E609">
            <v>246</v>
          </cell>
          <cell r="G609">
            <v>2.9587E-4</v>
          </cell>
          <cell r="K609">
            <v>1.1203333333333334</v>
          </cell>
        </row>
        <row r="610">
          <cell r="E610">
            <v>247</v>
          </cell>
          <cell r="G610">
            <v>2.9352999999999996E-4</v>
          </cell>
          <cell r="K610">
            <v>1.1176666666666666</v>
          </cell>
        </row>
        <row r="611">
          <cell r="E611">
            <v>248</v>
          </cell>
          <cell r="G611">
            <v>2.9116E-4</v>
          </cell>
          <cell r="K611">
            <v>1.1143333333333334</v>
          </cell>
        </row>
        <row r="612">
          <cell r="E612">
            <v>249</v>
          </cell>
          <cell r="G612">
            <v>2.8875999999999999E-4</v>
          </cell>
          <cell r="K612">
            <v>1.1143333333333334</v>
          </cell>
        </row>
        <row r="613">
          <cell r="E613">
            <v>250</v>
          </cell>
          <cell r="G613">
            <v>2.8631999999999996E-4</v>
          </cell>
          <cell r="K613">
            <v>1.1093333333333333</v>
          </cell>
        </row>
        <row r="614">
          <cell r="E614">
            <v>251</v>
          </cell>
          <cell r="G614">
            <v>2.8384999999999999E-4</v>
          </cell>
          <cell r="K614">
            <v>1.1060000000000001</v>
          </cell>
        </row>
        <row r="615">
          <cell r="E615">
            <v>252</v>
          </cell>
          <cell r="G615">
            <v>2.8135000000000004E-4</v>
          </cell>
          <cell r="K615">
            <v>1.1043333333333334</v>
          </cell>
        </row>
        <row r="616">
          <cell r="E616">
            <v>253</v>
          </cell>
          <cell r="G616">
            <v>2.7881999999999999E-4</v>
          </cell>
          <cell r="K616">
            <v>1.1043333333333334</v>
          </cell>
        </row>
        <row r="617">
          <cell r="E617">
            <v>254</v>
          </cell>
          <cell r="G617">
            <v>2.7626999999999996E-4</v>
          </cell>
          <cell r="K617">
            <v>1.1043333333333334</v>
          </cell>
        </row>
        <row r="618">
          <cell r="E618">
            <v>255</v>
          </cell>
          <cell r="G618">
            <v>2.7368E-4</v>
          </cell>
          <cell r="K618">
            <v>1.1026666666666667</v>
          </cell>
        </row>
        <row r="619">
          <cell r="E619">
            <v>256</v>
          </cell>
          <cell r="G619">
            <v>2.7106E-4</v>
          </cell>
          <cell r="K619">
            <v>1.1043333333333332</v>
          </cell>
        </row>
        <row r="620">
          <cell r="E620">
            <v>257</v>
          </cell>
          <cell r="G620">
            <v>2.6842000000000001E-4</v>
          </cell>
          <cell r="K620">
            <v>1.1043333333333332</v>
          </cell>
        </row>
        <row r="621">
          <cell r="E621">
            <v>258</v>
          </cell>
          <cell r="G621">
            <v>2.6574999999999998E-4</v>
          </cell>
          <cell r="K621">
            <v>1.1059999999999999</v>
          </cell>
        </row>
        <row r="622">
          <cell r="E622">
            <v>259</v>
          </cell>
          <cell r="G622">
            <v>2.6305000000000002E-4</v>
          </cell>
          <cell r="K622">
            <v>1.1076666666666666</v>
          </cell>
        </row>
        <row r="623">
          <cell r="E623">
            <v>260</v>
          </cell>
          <cell r="G623">
            <v>2.6032999999999997E-4</v>
          </cell>
          <cell r="K623">
            <v>1.1076666666666666</v>
          </cell>
        </row>
        <row r="624">
          <cell r="E624">
            <v>261</v>
          </cell>
          <cell r="G624">
            <v>2.5757999999999998E-4</v>
          </cell>
          <cell r="K624">
            <v>1.1076666666666666</v>
          </cell>
        </row>
        <row r="625">
          <cell r="E625">
            <v>262</v>
          </cell>
          <cell r="G625">
            <v>2.5481000000000001E-4</v>
          </cell>
          <cell r="K625">
            <v>1.1059999999999999</v>
          </cell>
        </row>
        <row r="626">
          <cell r="E626">
            <v>263</v>
          </cell>
          <cell r="G626">
            <v>2.5200999999999999E-4</v>
          </cell>
          <cell r="K626">
            <v>1.1043333333333332</v>
          </cell>
        </row>
        <row r="627">
          <cell r="E627">
            <v>264</v>
          </cell>
          <cell r="G627">
            <v>2.4918999999999999E-4</v>
          </cell>
          <cell r="K627">
            <v>1.1060000000000001</v>
          </cell>
        </row>
        <row r="628">
          <cell r="E628">
            <v>265</v>
          </cell>
          <cell r="G628">
            <v>2.4635E-4</v>
          </cell>
          <cell r="K628">
            <v>1.1076666666666666</v>
          </cell>
        </row>
        <row r="629">
          <cell r="E629">
            <v>266</v>
          </cell>
          <cell r="G629">
            <v>2.4347999999999997E-4</v>
          </cell>
          <cell r="K629">
            <v>1.1076666666666666</v>
          </cell>
        </row>
        <row r="630">
          <cell r="E630">
            <v>267</v>
          </cell>
          <cell r="G630">
            <v>2.4059999999999999E-4</v>
          </cell>
          <cell r="K630">
            <v>1.1106666666666667</v>
          </cell>
        </row>
        <row r="631">
          <cell r="E631">
            <v>268</v>
          </cell>
          <cell r="G631">
            <v>2.3769999999999998E-4</v>
          </cell>
          <cell r="K631">
            <v>1.1140000000000001</v>
          </cell>
        </row>
        <row r="632">
          <cell r="E632">
            <v>269</v>
          </cell>
          <cell r="G632">
            <v>2.3477E-4</v>
          </cell>
          <cell r="K632">
            <v>1.1173333333333335</v>
          </cell>
        </row>
        <row r="633">
          <cell r="E633">
            <v>270</v>
          </cell>
          <cell r="G633">
            <v>2.3183000000000001E-4</v>
          </cell>
          <cell r="K633">
            <v>1.1206666666666667</v>
          </cell>
        </row>
        <row r="634">
          <cell r="E634">
            <v>271</v>
          </cell>
          <cell r="G634">
            <v>2.2887999999999999E-4</v>
          </cell>
          <cell r="K634">
            <v>1.1239999999999999</v>
          </cell>
        </row>
        <row r="635">
          <cell r="E635">
            <v>272</v>
          </cell>
          <cell r="G635">
            <v>2.2589999999999999E-4</v>
          </cell>
          <cell r="K635">
            <v>1.1256666666666666</v>
          </cell>
        </row>
        <row r="636">
          <cell r="E636">
            <v>273</v>
          </cell>
          <cell r="G636">
            <v>2.2290999999999999E-4</v>
          </cell>
          <cell r="K636">
            <v>1.1303333333333334</v>
          </cell>
        </row>
        <row r="637">
          <cell r="E637">
            <v>274</v>
          </cell>
          <cell r="G637">
            <v>2.1990999999999997E-4</v>
          </cell>
          <cell r="K637">
            <v>1.133</v>
          </cell>
        </row>
        <row r="638">
          <cell r="E638">
            <v>275</v>
          </cell>
          <cell r="G638">
            <v>2.1689999999999999E-4</v>
          </cell>
          <cell r="K638">
            <v>1.1396666666666666</v>
          </cell>
        </row>
        <row r="639">
          <cell r="E639">
            <v>276</v>
          </cell>
          <cell r="G639">
            <v>2.1386999999999998E-4</v>
          </cell>
          <cell r="K639">
            <v>1.143</v>
          </cell>
        </row>
        <row r="640">
          <cell r="E640">
            <v>277</v>
          </cell>
          <cell r="G640">
            <v>2.1083000000000001E-4</v>
          </cell>
          <cell r="K640">
            <v>1.1463333333333334</v>
          </cell>
        </row>
        <row r="641">
          <cell r="E641">
            <v>278</v>
          </cell>
          <cell r="G641">
            <v>2.0777999999999999E-4</v>
          </cell>
          <cell r="K641">
            <v>1.1513333333333333</v>
          </cell>
        </row>
        <row r="642">
          <cell r="E642">
            <v>279</v>
          </cell>
          <cell r="G642">
            <v>2.0471999999999998E-4</v>
          </cell>
          <cell r="K642">
            <v>1.1526666666666667</v>
          </cell>
        </row>
        <row r="643">
          <cell r="E643">
            <v>280</v>
          </cell>
          <cell r="G643">
            <v>2.0165999999999999E-4</v>
          </cell>
          <cell r="K643">
            <v>1.1539999999999999</v>
          </cell>
        </row>
        <row r="644">
          <cell r="E644">
            <v>281</v>
          </cell>
          <cell r="G644">
            <v>1.9859000000000001E-4</v>
          </cell>
          <cell r="K644">
            <v>1.1556666666666668</v>
          </cell>
        </row>
        <row r="645">
          <cell r="E645">
            <v>282</v>
          </cell>
          <cell r="G645">
            <v>1.9550999999999998E-4</v>
          </cell>
          <cell r="K645">
            <v>1.1556666666666668</v>
          </cell>
        </row>
        <row r="646">
          <cell r="E646">
            <v>283</v>
          </cell>
          <cell r="G646">
            <v>1.9243E-4</v>
          </cell>
          <cell r="K646">
            <v>1.1556666666666668</v>
          </cell>
        </row>
        <row r="647">
          <cell r="E647">
            <v>284</v>
          </cell>
          <cell r="G647">
            <v>1.8934E-4</v>
          </cell>
          <cell r="K647">
            <v>1.159</v>
          </cell>
        </row>
        <row r="648">
          <cell r="E648">
            <v>285</v>
          </cell>
          <cell r="G648">
            <v>1.8626E-4</v>
          </cell>
          <cell r="K648">
            <v>1.159</v>
          </cell>
        </row>
        <row r="649">
          <cell r="E649">
            <v>286</v>
          </cell>
          <cell r="G649">
            <v>1.8316999999999997E-4</v>
          </cell>
          <cell r="K649">
            <v>1.1606666666666667</v>
          </cell>
        </row>
        <row r="650">
          <cell r="E650">
            <v>287</v>
          </cell>
          <cell r="G650">
            <v>1.8008E-4</v>
          </cell>
          <cell r="K650">
            <v>1.1656666666666666</v>
          </cell>
        </row>
        <row r="651">
          <cell r="E651">
            <v>288</v>
          </cell>
          <cell r="G651">
            <v>1.7699999999999999E-4</v>
          </cell>
          <cell r="K651">
            <v>1.1656666666666666</v>
          </cell>
        </row>
        <row r="652">
          <cell r="E652">
            <v>289</v>
          </cell>
          <cell r="G652">
            <v>1.7391999999999999E-4</v>
          </cell>
          <cell r="K652">
            <v>1.167</v>
          </cell>
        </row>
        <row r="653">
          <cell r="E653">
            <v>290</v>
          </cell>
          <cell r="G653">
            <v>1.7083999999999998E-4</v>
          </cell>
          <cell r="K653">
            <v>1.167</v>
          </cell>
        </row>
        <row r="654">
          <cell r="E654">
            <v>291</v>
          </cell>
          <cell r="G654">
            <v>1.6777E-4</v>
          </cell>
          <cell r="K654">
            <v>1.1686666666666667</v>
          </cell>
        </row>
        <row r="655">
          <cell r="E655">
            <v>292</v>
          </cell>
          <cell r="G655">
            <v>1.6469999999999999E-4</v>
          </cell>
          <cell r="K655">
            <v>1.1686666666666667</v>
          </cell>
        </row>
        <row r="656">
          <cell r="E656">
            <v>293</v>
          </cell>
          <cell r="G656">
            <v>1.6163999999999998E-4</v>
          </cell>
          <cell r="K656">
            <v>1.1686666666666667</v>
          </cell>
        </row>
        <row r="657">
          <cell r="E657">
            <v>294</v>
          </cell>
          <cell r="G657">
            <v>1.5859999999999998E-4</v>
          </cell>
          <cell r="K657">
            <v>1.1653333333333336</v>
          </cell>
        </row>
        <row r="658">
          <cell r="E658">
            <v>295</v>
          </cell>
          <cell r="G658">
            <v>1.5556000000000001E-4</v>
          </cell>
          <cell r="K658">
            <v>1.1639999999999999</v>
          </cell>
        </row>
        <row r="659">
          <cell r="E659">
            <v>296</v>
          </cell>
          <cell r="G659">
            <v>1.5253E-4</v>
          </cell>
          <cell r="K659">
            <v>1.1623333333333334</v>
          </cell>
        </row>
        <row r="660">
          <cell r="E660">
            <v>297</v>
          </cell>
          <cell r="G660">
            <v>1.4951999999999999E-4</v>
          </cell>
          <cell r="K660">
            <v>1.1623333333333334</v>
          </cell>
        </row>
        <row r="661">
          <cell r="E661">
            <v>298</v>
          </cell>
          <cell r="G661">
            <v>1.4652E-4</v>
          </cell>
          <cell r="K661">
            <v>1.1639999999999999</v>
          </cell>
        </row>
        <row r="662">
          <cell r="E662">
            <v>299</v>
          </cell>
          <cell r="G662">
            <v>1.4354E-4</v>
          </cell>
          <cell r="K662">
            <v>1.1639999999999999</v>
          </cell>
        </row>
        <row r="663">
          <cell r="E663">
            <v>300</v>
          </cell>
          <cell r="G663">
            <v>1.4058000000000001E-4</v>
          </cell>
          <cell r="K663">
            <v>1.1623333333333334</v>
          </cell>
        </row>
        <row r="664">
          <cell r="E664">
            <v>301</v>
          </cell>
          <cell r="G664">
            <v>1.3763E-4</v>
          </cell>
          <cell r="K664">
            <v>1.1623333333333334</v>
          </cell>
        </row>
        <row r="665">
          <cell r="E665">
            <v>302</v>
          </cell>
          <cell r="G665">
            <v>1.3469999999999999E-4</v>
          </cell>
          <cell r="K665">
            <v>1.1606666666666667</v>
          </cell>
        </row>
        <row r="666">
          <cell r="E666">
            <v>303</v>
          </cell>
          <cell r="G666">
            <v>1.3180000000000001E-4</v>
          </cell>
          <cell r="K666">
            <v>1.1606666666666667</v>
          </cell>
        </row>
        <row r="667">
          <cell r="E667">
            <v>304</v>
          </cell>
          <cell r="G667">
            <v>1.2890999999999998E-4</v>
          </cell>
          <cell r="K667">
            <v>1.159</v>
          </cell>
        </row>
        <row r="668">
          <cell r="E668">
            <v>305</v>
          </cell>
          <cell r="G668">
            <v>1.2605E-4</v>
          </cell>
          <cell r="K668">
            <v>1.1556666666666666</v>
          </cell>
        </row>
        <row r="669">
          <cell r="E669">
            <v>306</v>
          </cell>
          <cell r="G669">
            <v>1.2322E-4</v>
          </cell>
          <cell r="K669">
            <v>1.1556666666666666</v>
          </cell>
        </row>
        <row r="670">
          <cell r="E670">
            <v>307</v>
          </cell>
          <cell r="G670">
            <v>1.2040999999999999E-4</v>
          </cell>
          <cell r="K670">
            <v>1.1526666666666665</v>
          </cell>
        </row>
        <row r="671">
          <cell r="E671">
            <v>308</v>
          </cell>
          <cell r="G671">
            <v>1.1762999999999998E-4</v>
          </cell>
          <cell r="K671">
            <v>1.1526666666666665</v>
          </cell>
        </row>
        <row r="672">
          <cell r="E672">
            <v>309</v>
          </cell>
          <cell r="G672">
            <v>1.1487999999999998E-4</v>
          </cell>
          <cell r="K672">
            <v>1.1493333333333333</v>
          </cell>
        </row>
        <row r="673">
          <cell r="E673">
            <v>310</v>
          </cell>
          <cell r="G673">
            <v>1.1216E-4</v>
          </cell>
          <cell r="K673">
            <v>1.1476666666666666</v>
          </cell>
        </row>
        <row r="674">
          <cell r="E674">
            <v>311</v>
          </cell>
          <cell r="G674">
            <v>1.0945999999999999E-4</v>
          </cell>
          <cell r="K674">
            <v>1.1476666666666666</v>
          </cell>
        </row>
        <row r="675">
          <cell r="E675">
            <v>312</v>
          </cell>
          <cell r="G675">
            <v>1.0681E-4</v>
          </cell>
          <cell r="K675">
            <v>1.1460000000000001</v>
          </cell>
        </row>
        <row r="676">
          <cell r="E676">
            <v>313</v>
          </cell>
          <cell r="G676">
            <v>1.0418000000000001E-4</v>
          </cell>
          <cell r="K676">
            <v>1.1446666666666667</v>
          </cell>
        </row>
        <row r="677">
          <cell r="E677">
            <v>314</v>
          </cell>
          <cell r="G677">
            <v>1.0158999999999999E-4</v>
          </cell>
          <cell r="K677">
            <v>1.1413333333333333</v>
          </cell>
        </row>
        <row r="678">
          <cell r="E678">
            <v>315</v>
          </cell>
          <cell r="G678">
            <v>9.904E-5</v>
          </cell>
          <cell r="K678">
            <v>1.1396666666666666</v>
          </cell>
        </row>
        <row r="679">
          <cell r="E679">
            <v>316</v>
          </cell>
          <cell r="G679">
            <v>9.6519999999999991E-5</v>
          </cell>
          <cell r="K679">
            <v>1.1379999999999999</v>
          </cell>
        </row>
        <row r="680">
          <cell r="E680">
            <v>317</v>
          </cell>
          <cell r="G680">
            <v>9.4040000000000001E-5</v>
          </cell>
          <cell r="K680">
            <v>1.1333333333333333</v>
          </cell>
        </row>
        <row r="681">
          <cell r="E681">
            <v>318</v>
          </cell>
          <cell r="G681">
            <v>9.159999999999999E-5</v>
          </cell>
          <cell r="K681">
            <v>1.1316666666666666</v>
          </cell>
        </row>
        <row r="682">
          <cell r="E682">
            <v>319</v>
          </cell>
          <cell r="G682">
            <v>8.92E-5</v>
          </cell>
          <cell r="K682">
            <v>1.1316666666666666</v>
          </cell>
        </row>
        <row r="683">
          <cell r="E683">
            <v>320</v>
          </cell>
          <cell r="G683">
            <v>8.6849999999999997E-5</v>
          </cell>
          <cell r="K683">
            <v>1.1286666666666667</v>
          </cell>
        </row>
        <row r="684">
          <cell r="E684">
            <v>321</v>
          </cell>
          <cell r="G684">
            <v>8.454E-5</v>
          </cell>
          <cell r="K684">
            <v>1.1236666666666666</v>
          </cell>
        </row>
        <row r="685">
          <cell r="E685">
            <v>322</v>
          </cell>
          <cell r="G685">
            <v>8.2269999999999997E-5</v>
          </cell>
          <cell r="K685">
            <v>1.1219999999999999</v>
          </cell>
        </row>
        <row r="686">
          <cell r="E686">
            <v>323</v>
          </cell>
          <cell r="G686">
            <v>8.0039999999999999E-5</v>
          </cell>
          <cell r="K686">
            <v>1.1206666666666667</v>
          </cell>
        </row>
        <row r="687">
          <cell r="E687">
            <v>324</v>
          </cell>
          <cell r="G687">
            <v>7.7869999999999998E-5</v>
          </cell>
          <cell r="K687">
            <v>1.1173333333333335</v>
          </cell>
        </row>
        <row r="688">
          <cell r="E688">
            <v>325</v>
          </cell>
          <cell r="G688">
            <v>7.573999999999999E-5</v>
          </cell>
          <cell r="K688">
            <v>1.1156666666666668</v>
          </cell>
        </row>
        <row r="689">
          <cell r="E689">
            <v>326</v>
          </cell>
          <cell r="G689">
            <v>7.3650000000000001E-5</v>
          </cell>
          <cell r="K689">
            <v>1.1140000000000001</v>
          </cell>
        </row>
        <row r="690">
          <cell r="E690">
            <v>327</v>
          </cell>
          <cell r="G690">
            <v>7.1619999999999995E-5</v>
          </cell>
          <cell r="K690">
            <v>1.1106666666666667</v>
          </cell>
        </row>
        <row r="691">
          <cell r="E691">
            <v>328</v>
          </cell>
          <cell r="G691">
            <v>6.9640000000000004E-5</v>
          </cell>
          <cell r="K691">
            <v>1.1106666666666667</v>
          </cell>
        </row>
        <row r="692">
          <cell r="E692">
            <v>329</v>
          </cell>
          <cell r="G692">
            <v>6.7709999999999987E-5</v>
          </cell>
          <cell r="K692">
            <v>1.1123333333333332</v>
          </cell>
        </row>
        <row r="693">
          <cell r="E693">
            <v>330</v>
          </cell>
          <cell r="G693">
            <v>6.5829999999999998E-5</v>
          </cell>
          <cell r="K693">
            <v>1.1106666666666667</v>
          </cell>
        </row>
        <row r="694">
          <cell r="E694">
            <v>331</v>
          </cell>
          <cell r="G694">
            <v>6.3999999999999997E-5</v>
          </cell>
          <cell r="K694">
            <v>1.1106666666666667</v>
          </cell>
        </row>
        <row r="695">
          <cell r="E695">
            <v>332</v>
          </cell>
          <cell r="G695">
            <v>6.2229999999999992E-5</v>
          </cell>
          <cell r="K695">
            <v>1.1106666666666667</v>
          </cell>
        </row>
        <row r="696">
          <cell r="E696">
            <v>333</v>
          </cell>
          <cell r="G696">
            <v>6.0509999999999995E-5</v>
          </cell>
          <cell r="K696">
            <v>1.1106666666666667</v>
          </cell>
        </row>
        <row r="697">
          <cell r="E697">
            <v>334</v>
          </cell>
          <cell r="G697">
            <v>5.8850000000000001E-5</v>
          </cell>
          <cell r="K697">
            <v>1.1106666666666667</v>
          </cell>
        </row>
        <row r="698">
          <cell r="E698">
            <v>335</v>
          </cell>
          <cell r="G698">
            <v>5.7240000000000001E-5</v>
          </cell>
          <cell r="K698">
            <v>1.1156666666666668</v>
          </cell>
        </row>
        <row r="699">
          <cell r="E699">
            <v>336</v>
          </cell>
          <cell r="G699">
            <v>5.5699999999999999E-5</v>
          </cell>
          <cell r="K699">
            <v>1.1206666666666667</v>
          </cell>
        </row>
        <row r="700">
          <cell r="E700">
            <v>337</v>
          </cell>
          <cell r="G700">
            <v>5.4200000000000003E-5</v>
          </cell>
          <cell r="K700">
            <v>1.1253333333333331</v>
          </cell>
        </row>
        <row r="701">
          <cell r="E701">
            <v>338</v>
          </cell>
          <cell r="G701">
            <v>5.2769999999999998E-5</v>
          </cell>
          <cell r="K701">
            <v>1.1303333333333334</v>
          </cell>
        </row>
        <row r="702">
          <cell r="E702">
            <v>339</v>
          </cell>
          <cell r="G702">
            <v>5.1399999999999996E-5</v>
          </cell>
          <cell r="K702">
            <v>1.1363333333333332</v>
          </cell>
        </row>
        <row r="703">
          <cell r="E703">
            <v>340</v>
          </cell>
          <cell r="G703">
            <v>5.0079999999999995E-5</v>
          </cell>
          <cell r="K703">
            <v>1.1446666666666667</v>
          </cell>
        </row>
        <row r="704">
          <cell r="E704">
            <v>341</v>
          </cell>
          <cell r="G704">
            <v>4.8829999999999998E-5</v>
          </cell>
          <cell r="K704">
            <v>1.1526666666666665</v>
          </cell>
        </row>
        <row r="705">
          <cell r="E705">
            <v>342</v>
          </cell>
          <cell r="G705">
            <v>4.7639999999999998E-5</v>
          </cell>
          <cell r="K705">
            <v>1.1623333333333334</v>
          </cell>
        </row>
        <row r="706">
          <cell r="E706">
            <v>343</v>
          </cell>
          <cell r="G706">
            <v>4.6499999999999999E-5</v>
          </cell>
          <cell r="K706">
            <v>1.1700000000000002</v>
          </cell>
        </row>
        <row r="707">
          <cell r="E707">
            <v>344</v>
          </cell>
          <cell r="G707">
            <v>4.5439999999999999E-5</v>
          </cell>
          <cell r="K707">
            <v>1.1783333333333332</v>
          </cell>
        </row>
        <row r="708">
          <cell r="E708">
            <v>345</v>
          </cell>
          <cell r="G708">
            <v>4.443E-5</v>
          </cell>
          <cell r="K708">
            <v>1.1863333333333335</v>
          </cell>
        </row>
        <row r="709">
          <cell r="E709">
            <v>346</v>
          </cell>
          <cell r="G709">
            <v>4.3479999999999997E-5</v>
          </cell>
          <cell r="K709">
            <v>1.1976666666666667</v>
          </cell>
        </row>
        <row r="710">
          <cell r="E710">
            <v>347</v>
          </cell>
          <cell r="G710">
            <v>4.2599999999999999E-5</v>
          </cell>
          <cell r="K710">
            <v>1.2073333333333334</v>
          </cell>
        </row>
        <row r="711">
          <cell r="E711">
            <v>348</v>
          </cell>
          <cell r="G711">
            <v>4.1789999999999998E-5</v>
          </cell>
          <cell r="K711">
            <v>1.2166666666666668</v>
          </cell>
        </row>
        <row r="712">
          <cell r="E712">
            <v>349</v>
          </cell>
          <cell r="G712">
            <v>4.1029999999999998E-5</v>
          </cell>
          <cell r="K712">
            <v>1.2263333333333335</v>
          </cell>
        </row>
        <row r="713">
          <cell r="E713">
            <v>350</v>
          </cell>
          <cell r="G713">
            <v>4.0340000000000003E-5</v>
          </cell>
          <cell r="K713">
            <v>1.2330000000000001</v>
          </cell>
        </row>
        <row r="714">
          <cell r="E714">
            <v>351</v>
          </cell>
          <cell r="G714">
            <v>3.9719999999999999E-5</v>
          </cell>
          <cell r="K714">
            <v>1.2390000000000001</v>
          </cell>
        </row>
        <row r="715">
          <cell r="E715">
            <v>352</v>
          </cell>
          <cell r="G715">
            <v>3.9159999999999998E-5</v>
          </cell>
          <cell r="K715">
            <v>1.2473333333333334</v>
          </cell>
        </row>
        <row r="716">
          <cell r="E716">
            <v>353</v>
          </cell>
          <cell r="G716">
            <v>3.8670000000000001E-5</v>
          </cell>
          <cell r="K716">
            <v>1.2523333333333333</v>
          </cell>
        </row>
        <row r="717">
          <cell r="E717">
            <v>354</v>
          </cell>
          <cell r="G717">
            <v>3.824E-5</v>
          </cell>
          <cell r="K717">
            <v>1.2569999999999999</v>
          </cell>
        </row>
        <row r="718">
          <cell r="E718">
            <v>355</v>
          </cell>
          <cell r="G718">
            <v>3.7880000000000003E-5</v>
          </cell>
          <cell r="K718">
            <v>1.26</v>
          </cell>
        </row>
        <row r="719">
          <cell r="E719">
            <v>356</v>
          </cell>
          <cell r="G719">
            <v>3.7579999999999996E-5</v>
          </cell>
          <cell r="K719">
            <v>1.2630000000000001</v>
          </cell>
        </row>
        <row r="720">
          <cell r="E720">
            <v>357</v>
          </cell>
          <cell r="G720">
            <v>3.735E-5</v>
          </cell>
          <cell r="K720">
            <v>1.2663333333333335</v>
          </cell>
        </row>
        <row r="721">
          <cell r="E721">
            <v>358</v>
          </cell>
          <cell r="G721">
            <v>3.7189999999999995E-5</v>
          </cell>
          <cell r="K721">
            <v>1.2713333333333334</v>
          </cell>
        </row>
        <row r="722">
          <cell r="E722">
            <v>359</v>
          </cell>
          <cell r="G722">
            <v>3.7089999999999999E-5</v>
          </cell>
          <cell r="K722">
            <v>1.2763333333333333</v>
          </cell>
        </row>
        <row r="723">
          <cell r="E723">
            <v>360</v>
          </cell>
          <cell r="G723">
            <v>3.7049999999999993E-5</v>
          </cell>
          <cell r="K723">
            <v>0</v>
          </cell>
        </row>
      </sheetData>
      <sheetData sheetId="2" refreshError="1"/>
      <sheetData sheetId="3" refreshError="1"/>
      <sheetData sheetId="4" refreshError="1"/>
      <sheetData sheetId="5">
        <row r="3">
          <cell r="G3">
            <v>3.7049999999999993E-5</v>
          </cell>
          <cell r="K3">
            <v>1.9240000000000002</v>
          </cell>
        </row>
        <row r="4">
          <cell r="G4">
            <v>3.7089999999999999E-5</v>
          </cell>
          <cell r="K4">
            <v>1.9933333333333334</v>
          </cell>
        </row>
        <row r="5">
          <cell r="G5">
            <v>3.7189999999999995E-5</v>
          </cell>
          <cell r="K5">
            <v>2.0686666666666667</v>
          </cell>
        </row>
        <row r="6">
          <cell r="G6">
            <v>3.735E-5</v>
          </cell>
          <cell r="K6">
            <v>2.1440000000000001</v>
          </cell>
        </row>
        <row r="7">
          <cell r="G7">
            <v>3.7579999999999996E-5</v>
          </cell>
          <cell r="K7">
            <v>2.2176666666666667</v>
          </cell>
        </row>
        <row r="8">
          <cell r="G8">
            <v>3.7880000000000003E-5</v>
          </cell>
          <cell r="K8">
            <v>2.282</v>
          </cell>
        </row>
        <row r="9">
          <cell r="G9">
            <v>3.824E-5</v>
          </cell>
          <cell r="K9">
            <v>2.3363333333333332</v>
          </cell>
        </row>
        <row r="10">
          <cell r="G10">
            <v>3.8659999999999992E-5</v>
          </cell>
          <cell r="K10">
            <v>2.3846666666666665</v>
          </cell>
        </row>
        <row r="11">
          <cell r="G11">
            <v>3.9149999999999996E-5</v>
          </cell>
          <cell r="K11">
            <v>2.423</v>
          </cell>
        </row>
        <row r="12">
          <cell r="G12">
            <v>3.9709999999999998E-5</v>
          </cell>
          <cell r="K12">
            <v>2.452</v>
          </cell>
        </row>
        <row r="13">
          <cell r="G13">
            <v>4.0329999999999995E-5</v>
          </cell>
          <cell r="K13">
            <v>2.4693333333333332</v>
          </cell>
        </row>
        <row r="14">
          <cell r="G14">
            <v>4.1009999999999995E-5</v>
          </cell>
          <cell r="K14">
            <v>2.4806666666666666</v>
          </cell>
        </row>
        <row r="15">
          <cell r="G15">
            <v>4.1759999999999993E-5</v>
          </cell>
          <cell r="K15">
            <v>2.4806666666666666</v>
          </cell>
        </row>
        <row r="16">
          <cell r="G16">
            <v>4.2570000000000001E-5</v>
          </cell>
          <cell r="K16">
            <v>2.4746666666666668</v>
          </cell>
        </row>
        <row r="17">
          <cell r="G17">
            <v>4.3439999999999997E-5</v>
          </cell>
          <cell r="K17">
            <v>2.4596666666666667</v>
          </cell>
        </row>
        <row r="18">
          <cell r="G18">
            <v>4.4379999999999999E-5</v>
          </cell>
          <cell r="K18">
            <v>2.4373333333333331</v>
          </cell>
        </row>
        <row r="19">
          <cell r="G19">
            <v>4.5380000000000003E-5</v>
          </cell>
          <cell r="K19">
            <v>2.407</v>
          </cell>
        </row>
        <row r="20">
          <cell r="G20">
            <v>4.6439999999999996E-5</v>
          </cell>
          <cell r="K20">
            <v>2.3716666666666666</v>
          </cell>
        </row>
        <row r="21">
          <cell r="G21">
            <v>4.7549999999999997E-5</v>
          </cell>
          <cell r="K21">
            <v>2.3316666666666666</v>
          </cell>
        </row>
        <row r="22">
          <cell r="G22">
            <v>4.8729999999999996E-5</v>
          </cell>
          <cell r="K22">
            <v>2.2933333333333334</v>
          </cell>
        </row>
        <row r="23">
          <cell r="G23">
            <v>4.9969999999999998E-5</v>
          </cell>
          <cell r="K23">
            <v>2.2546666666666666</v>
          </cell>
        </row>
        <row r="24">
          <cell r="G24">
            <v>5.1270000000000002E-5</v>
          </cell>
          <cell r="K24">
            <v>2.2189999999999999</v>
          </cell>
        </row>
        <row r="25">
          <cell r="G25">
            <v>5.2619999999999994E-5</v>
          </cell>
          <cell r="K25">
            <v>2.1890000000000001</v>
          </cell>
        </row>
        <row r="26">
          <cell r="G26">
            <v>5.4029999999999996E-5</v>
          </cell>
          <cell r="K26">
            <v>2.1666666666666665</v>
          </cell>
        </row>
        <row r="27">
          <cell r="G27">
            <v>5.5500000000000001E-5</v>
          </cell>
          <cell r="K27">
            <v>2.149</v>
          </cell>
        </row>
        <row r="28">
          <cell r="G28">
            <v>5.7030000000000001E-5</v>
          </cell>
          <cell r="K28">
            <v>2.1356666666666668</v>
          </cell>
        </row>
        <row r="29">
          <cell r="G29">
            <v>5.8609999999999996E-5</v>
          </cell>
          <cell r="K29">
            <v>2.1280000000000001</v>
          </cell>
        </row>
        <row r="30">
          <cell r="G30">
            <v>6.0239999999999999E-5</v>
          </cell>
          <cell r="K30">
            <v>2.1293333333333333</v>
          </cell>
        </row>
        <row r="31">
          <cell r="G31">
            <v>6.1929999999999998E-5</v>
          </cell>
          <cell r="K31">
            <v>2.1310000000000002</v>
          </cell>
        </row>
        <row r="32">
          <cell r="G32">
            <v>6.3670000000000005E-5</v>
          </cell>
          <cell r="K32">
            <v>2.1423333333333332</v>
          </cell>
        </row>
        <row r="33">
          <cell r="G33">
            <v>6.5459999999999987E-5</v>
          </cell>
          <cell r="K33">
            <v>2.1519999999999997</v>
          </cell>
        </row>
        <row r="34">
          <cell r="G34">
            <v>6.7310000000000004E-5</v>
          </cell>
          <cell r="K34">
            <v>2.1663333333333332</v>
          </cell>
        </row>
        <row r="35">
          <cell r="G35">
            <v>6.9200000000000002E-5</v>
          </cell>
          <cell r="K35">
            <v>2.1826666666666665</v>
          </cell>
        </row>
        <row r="36">
          <cell r="G36">
            <v>7.114E-5</v>
          </cell>
          <cell r="K36">
            <v>2.2016666666666667</v>
          </cell>
        </row>
        <row r="37">
          <cell r="G37">
            <v>7.3129999999999986E-5</v>
          </cell>
          <cell r="K37">
            <v>2.2210000000000001</v>
          </cell>
        </row>
        <row r="38">
          <cell r="G38">
            <v>7.517E-5</v>
          </cell>
          <cell r="K38">
            <v>2.2403333333333335</v>
          </cell>
        </row>
        <row r="39">
          <cell r="G39">
            <v>7.7260000000000002E-5</v>
          </cell>
          <cell r="K39">
            <v>2.2560000000000002</v>
          </cell>
        </row>
        <row r="40">
          <cell r="G40">
            <v>7.9379999999999989E-5</v>
          </cell>
          <cell r="K40">
            <v>2.2736666666666667</v>
          </cell>
        </row>
        <row r="41">
          <cell r="G41">
            <v>8.1559999999999998E-5</v>
          </cell>
          <cell r="K41">
            <v>2.2883333333333336</v>
          </cell>
        </row>
        <row r="42">
          <cell r="G42">
            <v>8.3769999999999992E-5</v>
          </cell>
          <cell r="K42">
            <v>2.3010000000000002</v>
          </cell>
        </row>
        <row r="43">
          <cell r="G43">
            <v>8.6030000000000001E-5</v>
          </cell>
          <cell r="K43">
            <v>2.3106666666666666</v>
          </cell>
        </row>
        <row r="44">
          <cell r="G44">
            <v>8.8329999999999989E-5</v>
          </cell>
          <cell r="K44">
            <v>2.3186666666666667</v>
          </cell>
        </row>
        <row r="45">
          <cell r="G45">
            <v>9.0669999999999998E-5</v>
          </cell>
          <cell r="K45">
            <v>2.3216666666666668</v>
          </cell>
        </row>
        <row r="46">
          <cell r="G46">
            <v>9.3049999999999998E-5</v>
          </cell>
          <cell r="K46">
            <v>2.3253333333333335</v>
          </cell>
        </row>
        <row r="47">
          <cell r="G47">
            <v>9.5459999999999984E-5</v>
          </cell>
          <cell r="K47">
            <v>2.3253333333333335</v>
          </cell>
        </row>
        <row r="48">
          <cell r="G48">
            <v>9.7909999999999989E-5</v>
          </cell>
          <cell r="K48">
            <v>2.3203333333333336</v>
          </cell>
        </row>
        <row r="49">
          <cell r="G49">
            <v>1.004E-4</v>
          </cell>
          <cell r="K49">
            <v>2.3186666666666667</v>
          </cell>
        </row>
        <row r="50">
          <cell r="G50">
            <v>1.0292E-4</v>
          </cell>
          <cell r="K50">
            <v>2.3106666666666666</v>
          </cell>
        </row>
        <row r="51">
          <cell r="G51">
            <v>1.0548E-4</v>
          </cell>
          <cell r="K51">
            <v>2.3010000000000002</v>
          </cell>
        </row>
        <row r="52">
          <cell r="G52">
            <v>1.0805999999999999E-4</v>
          </cell>
          <cell r="K52">
            <v>2.2883333333333336</v>
          </cell>
        </row>
        <row r="53">
          <cell r="G53">
            <v>1.1068E-4</v>
          </cell>
          <cell r="K53">
            <v>2.2753333333333337</v>
          </cell>
        </row>
        <row r="54">
          <cell r="G54">
            <v>1.1331999999999999E-4</v>
          </cell>
          <cell r="K54">
            <v>2.2613333333333334</v>
          </cell>
        </row>
        <row r="55">
          <cell r="G55">
            <v>1.16E-4</v>
          </cell>
          <cell r="K55">
            <v>2.2433333333333332</v>
          </cell>
        </row>
        <row r="56">
          <cell r="G56">
            <v>1.187E-4</v>
          </cell>
          <cell r="K56">
            <v>2.2273333333333336</v>
          </cell>
        </row>
        <row r="57">
          <cell r="G57">
            <v>1.2142E-4</v>
          </cell>
          <cell r="K57">
            <v>2.2130000000000001</v>
          </cell>
        </row>
        <row r="58">
          <cell r="G58">
            <v>1.2417999999999999E-4</v>
          </cell>
          <cell r="K58">
            <v>2.1983333333333337</v>
          </cell>
        </row>
        <row r="59">
          <cell r="G59">
            <v>1.2695E-4</v>
          </cell>
          <cell r="K59">
            <v>2.1856666666666666</v>
          </cell>
        </row>
        <row r="60">
          <cell r="G60">
            <v>1.2974999999999998E-4</v>
          </cell>
          <cell r="K60">
            <v>2.1760000000000002</v>
          </cell>
        </row>
        <row r="61">
          <cell r="G61">
            <v>1.3256999999999999E-4</v>
          </cell>
          <cell r="K61">
            <v>2.1679999999999997</v>
          </cell>
        </row>
        <row r="62">
          <cell r="G62">
            <v>1.3540000000000001E-4</v>
          </cell>
          <cell r="K62">
            <v>2.1583333333333332</v>
          </cell>
        </row>
        <row r="63">
          <cell r="G63">
            <v>1.3825999999999999E-4</v>
          </cell>
          <cell r="K63">
            <v>2.1549999999999998</v>
          </cell>
        </row>
        <row r="64">
          <cell r="G64">
            <v>1.4113E-4</v>
          </cell>
          <cell r="K64">
            <v>2.1486666666666667</v>
          </cell>
        </row>
        <row r="65">
          <cell r="G65">
            <v>1.4401999999999999E-4</v>
          </cell>
          <cell r="K65">
            <v>2.1486666666666667</v>
          </cell>
        </row>
        <row r="66">
          <cell r="G66">
            <v>1.4693E-4</v>
          </cell>
          <cell r="K66">
            <v>2.1503333333333337</v>
          </cell>
        </row>
        <row r="67">
          <cell r="G67">
            <v>1.4983999999999999E-4</v>
          </cell>
          <cell r="K67">
            <v>2.1519999999999997</v>
          </cell>
        </row>
        <row r="68">
          <cell r="G68">
            <v>1.5277000000000002E-4</v>
          </cell>
          <cell r="K68">
            <v>2.1583333333333337</v>
          </cell>
        </row>
        <row r="69">
          <cell r="G69">
            <v>1.5571999999999998E-4</v>
          </cell>
          <cell r="K69">
            <v>2.1616666666666666</v>
          </cell>
        </row>
        <row r="70">
          <cell r="G70">
            <v>1.5866999999999997E-4</v>
          </cell>
          <cell r="K70">
            <v>2.1696666666666666</v>
          </cell>
        </row>
        <row r="71">
          <cell r="G71">
            <v>1.6162999999999998E-4</v>
          </cell>
          <cell r="K71">
            <v>2.1839999999999997</v>
          </cell>
        </row>
        <row r="72">
          <cell r="G72">
            <v>1.6459999999999999E-4</v>
          </cell>
          <cell r="K72">
            <v>2.1856666666666666</v>
          </cell>
        </row>
        <row r="73">
          <cell r="G73">
            <v>1.6757E-4</v>
          </cell>
          <cell r="K73">
            <v>2.1999999999999997</v>
          </cell>
        </row>
        <row r="74">
          <cell r="G74">
            <v>1.7055E-4</v>
          </cell>
          <cell r="K74">
            <v>2.2033333333333331</v>
          </cell>
        </row>
        <row r="75">
          <cell r="G75">
            <v>1.7353E-4</v>
          </cell>
          <cell r="K75">
            <v>2.2163333333333335</v>
          </cell>
        </row>
        <row r="76">
          <cell r="G76">
            <v>1.7652E-4</v>
          </cell>
          <cell r="K76">
            <v>2.2240000000000002</v>
          </cell>
        </row>
        <row r="77">
          <cell r="G77">
            <v>1.7950999999999999E-4</v>
          </cell>
          <cell r="K77">
            <v>2.2273333333333336</v>
          </cell>
        </row>
        <row r="78">
          <cell r="G78">
            <v>1.8249999999999999E-4</v>
          </cell>
          <cell r="K78">
            <v>2.2370000000000001</v>
          </cell>
        </row>
        <row r="79">
          <cell r="G79">
            <v>1.8548999999999999E-4</v>
          </cell>
          <cell r="K79">
            <v>2.2449999999999997</v>
          </cell>
        </row>
        <row r="80">
          <cell r="G80">
            <v>1.8847999999999998E-4</v>
          </cell>
          <cell r="K80">
            <v>2.2496666666666667</v>
          </cell>
        </row>
        <row r="81">
          <cell r="G81">
            <v>1.9146999999999998E-4</v>
          </cell>
          <cell r="K81">
            <v>2.2563333333333335</v>
          </cell>
        </row>
        <row r="82">
          <cell r="G82">
            <v>1.9444999999999998E-4</v>
          </cell>
          <cell r="K82">
            <v>2.2593333333333336</v>
          </cell>
        </row>
        <row r="83">
          <cell r="G83">
            <v>1.9742999999999999E-4</v>
          </cell>
          <cell r="K83">
            <v>2.2643333333333335</v>
          </cell>
        </row>
        <row r="84">
          <cell r="G84">
            <v>2.0039999999999999E-4</v>
          </cell>
          <cell r="K84">
            <v>2.266</v>
          </cell>
        </row>
        <row r="85">
          <cell r="G85">
            <v>2.0337E-4</v>
          </cell>
          <cell r="K85">
            <v>2.2676666666666665</v>
          </cell>
        </row>
        <row r="86">
          <cell r="G86">
            <v>2.0631999999999999E-4</v>
          </cell>
          <cell r="K86">
            <v>2.2690000000000001</v>
          </cell>
        </row>
        <row r="87">
          <cell r="G87">
            <v>2.0927000000000001E-4</v>
          </cell>
          <cell r="K87">
            <v>2.2673333333333332</v>
          </cell>
        </row>
        <row r="88">
          <cell r="G88">
            <v>2.1222E-4</v>
          </cell>
          <cell r="K88">
            <v>2.2690000000000001</v>
          </cell>
        </row>
        <row r="89">
          <cell r="G89">
            <v>2.1515E-4</v>
          </cell>
          <cell r="K89">
            <v>2.2690000000000001</v>
          </cell>
        </row>
        <row r="90">
          <cell r="G90">
            <v>2.1805999999999998E-4</v>
          </cell>
          <cell r="K90">
            <v>2.2690000000000001</v>
          </cell>
        </row>
        <row r="91">
          <cell r="G91">
            <v>2.2096999999999999E-4</v>
          </cell>
          <cell r="K91">
            <v>2.2690000000000001</v>
          </cell>
        </row>
        <row r="92">
          <cell r="G92">
            <v>2.2386000000000001E-4</v>
          </cell>
          <cell r="K92">
            <v>2.2690000000000001</v>
          </cell>
        </row>
        <row r="93">
          <cell r="G93">
            <v>2.2673999999999999E-4</v>
          </cell>
          <cell r="K93">
            <v>2.2690000000000001</v>
          </cell>
        </row>
        <row r="94">
          <cell r="G94">
            <v>2.2960999999999999E-4</v>
          </cell>
          <cell r="K94">
            <v>2.2673333333333332</v>
          </cell>
        </row>
        <row r="95">
          <cell r="G95">
            <v>2.3246000000000001E-4</v>
          </cell>
          <cell r="K95">
            <v>2.2656666666666667</v>
          </cell>
        </row>
        <row r="96">
          <cell r="G96">
            <v>2.3528999999999998E-4</v>
          </cell>
          <cell r="K96">
            <v>2.2673333333333332</v>
          </cell>
        </row>
        <row r="97">
          <cell r="G97">
            <v>2.3809999999999999E-4</v>
          </cell>
          <cell r="K97">
            <v>2.2656666666666667</v>
          </cell>
        </row>
        <row r="98">
          <cell r="G98">
            <v>2.409E-4</v>
          </cell>
          <cell r="K98">
            <v>2.2656666666666667</v>
          </cell>
        </row>
        <row r="99">
          <cell r="G99">
            <v>2.4368E-4</v>
          </cell>
          <cell r="K99">
            <v>2.2673333333333332</v>
          </cell>
        </row>
        <row r="100">
          <cell r="G100">
            <v>2.4644000000000001E-4</v>
          </cell>
          <cell r="K100">
            <v>2.2646666666666664</v>
          </cell>
        </row>
        <row r="101">
          <cell r="G101">
            <v>2.4918E-4</v>
          </cell>
          <cell r="K101">
            <v>2.2646666666666664</v>
          </cell>
        </row>
        <row r="102">
          <cell r="G102">
            <v>2.5188999999999995E-4</v>
          </cell>
          <cell r="K102">
            <v>2.266</v>
          </cell>
        </row>
        <row r="103">
          <cell r="G103">
            <v>2.5459000000000001E-4</v>
          </cell>
          <cell r="K103">
            <v>2.2676666666666665</v>
          </cell>
        </row>
        <row r="104">
          <cell r="G104">
            <v>2.5725999999999999E-4</v>
          </cell>
          <cell r="K104">
            <v>2.2693333333333334</v>
          </cell>
        </row>
        <row r="105">
          <cell r="G105">
            <v>2.5991000000000002E-4</v>
          </cell>
          <cell r="K105">
            <v>2.2693333333333334</v>
          </cell>
        </row>
        <row r="106">
          <cell r="G106">
            <v>2.6254000000000002E-4</v>
          </cell>
          <cell r="K106">
            <v>2.2723333333333335</v>
          </cell>
        </row>
        <row r="107">
          <cell r="G107">
            <v>2.6513999999999997E-4</v>
          </cell>
          <cell r="K107">
            <v>2.274</v>
          </cell>
        </row>
        <row r="108">
          <cell r="G108">
            <v>2.6771999999999999E-4</v>
          </cell>
          <cell r="K108">
            <v>2.2756666666666665</v>
          </cell>
        </row>
        <row r="109">
          <cell r="G109">
            <v>2.7026999999999997E-4</v>
          </cell>
          <cell r="K109">
            <v>2.2756666666666665</v>
          </cell>
        </row>
        <row r="110">
          <cell r="G110">
            <v>2.7280000000000002E-4</v>
          </cell>
          <cell r="K110">
            <v>2.2786666666666666</v>
          </cell>
        </row>
        <row r="111">
          <cell r="G111">
            <v>2.7530000000000002E-4</v>
          </cell>
          <cell r="K111">
            <v>2.2816666666666667</v>
          </cell>
        </row>
        <row r="112">
          <cell r="G112">
            <v>2.7777999999999999E-4</v>
          </cell>
          <cell r="K112">
            <v>2.2850000000000001</v>
          </cell>
        </row>
        <row r="113">
          <cell r="G113">
            <v>2.8023000000000002E-4</v>
          </cell>
          <cell r="K113">
            <v>2.2883333333333336</v>
          </cell>
        </row>
        <row r="114">
          <cell r="G114">
            <v>2.8264999999999996E-4</v>
          </cell>
          <cell r="K114">
            <v>2.293333333333333</v>
          </cell>
        </row>
        <row r="115">
          <cell r="G115">
            <v>2.8504000000000002E-4</v>
          </cell>
          <cell r="K115">
            <v>2.2949999999999999</v>
          </cell>
        </row>
        <row r="116">
          <cell r="G116">
            <v>2.8739999999999994E-4</v>
          </cell>
          <cell r="K116">
            <v>2.2993333333333332</v>
          </cell>
        </row>
        <row r="117">
          <cell r="G117">
            <v>2.8973999999999997E-4</v>
          </cell>
          <cell r="K117">
            <v>2.3043333333333336</v>
          </cell>
        </row>
        <row r="118">
          <cell r="G118">
            <v>2.9204000000000003E-4</v>
          </cell>
          <cell r="K118">
            <v>2.306</v>
          </cell>
        </row>
        <row r="119">
          <cell r="G119">
            <v>2.9431999999999999E-4</v>
          </cell>
          <cell r="K119">
            <v>2.3106666666666666</v>
          </cell>
        </row>
        <row r="120">
          <cell r="G120">
            <v>2.9655999999999997E-4</v>
          </cell>
          <cell r="K120">
            <v>2.3140000000000001</v>
          </cell>
        </row>
        <row r="121">
          <cell r="G121">
            <v>2.9877999999999995E-4</v>
          </cell>
          <cell r="K121">
            <v>2.3170000000000002</v>
          </cell>
        </row>
        <row r="122">
          <cell r="G122">
            <v>3.0095999999999996E-4</v>
          </cell>
          <cell r="K122">
            <v>2.3203333333333336</v>
          </cell>
        </row>
        <row r="123">
          <cell r="G123">
            <v>3.0311999999999998E-4</v>
          </cell>
          <cell r="K123">
            <v>2.3253333333333335</v>
          </cell>
        </row>
        <row r="124">
          <cell r="G124">
            <v>3.0523999999999997E-4</v>
          </cell>
          <cell r="K124">
            <v>2.3253333333333335</v>
          </cell>
        </row>
        <row r="125">
          <cell r="G125">
            <v>3.0732999999999997E-4</v>
          </cell>
          <cell r="K125">
            <v>2.327</v>
          </cell>
        </row>
        <row r="126">
          <cell r="G126">
            <v>3.0938999999999999E-4</v>
          </cell>
          <cell r="K126">
            <v>2.3286666666666664</v>
          </cell>
        </row>
        <row r="127">
          <cell r="G127">
            <v>3.1142000000000002E-4</v>
          </cell>
          <cell r="K127">
            <v>2.3316666666666666</v>
          </cell>
        </row>
        <row r="128">
          <cell r="G128">
            <v>3.1341000000000002E-4</v>
          </cell>
          <cell r="K128">
            <v>2.3299999999999996</v>
          </cell>
        </row>
        <row r="129">
          <cell r="G129">
            <v>3.1537999999999998E-4</v>
          </cell>
          <cell r="K129">
            <v>2.3329999999999997</v>
          </cell>
        </row>
        <row r="130">
          <cell r="G130">
            <v>3.1731000000000001E-4</v>
          </cell>
          <cell r="K130">
            <v>2.3329999999999997</v>
          </cell>
        </row>
        <row r="131">
          <cell r="G131">
            <v>3.1919999999999995E-4</v>
          </cell>
          <cell r="K131">
            <v>2.3329999999999997</v>
          </cell>
        </row>
        <row r="132">
          <cell r="G132">
            <v>3.2106999999999996E-4</v>
          </cell>
          <cell r="K132">
            <v>2.3346666666666667</v>
          </cell>
        </row>
        <row r="133">
          <cell r="G133">
            <v>3.2289999999999999E-4</v>
          </cell>
          <cell r="K133">
            <v>2.3346666666666667</v>
          </cell>
        </row>
        <row r="134">
          <cell r="G134">
            <v>3.2469999999999998E-4</v>
          </cell>
          <cell r="K134">
            <v>2.3363333333333336</v>
          </cell>
        </row>
        <row r="135">
          <cell r="G135">
            <v>3.2645999999999999E-4</v>
          </cell>
          <cell r="K135">
            <v>2.3380000000000001</v>
          </cell>
        </row>
        <row r="136">
          <cell r="G136">
            <v>3.2818999999999996E-4</v>
          </cell>
          <cell r="K136">
            <v>2.3380000000000001</v>
          </cell>
        </row>
        <row r="137">
          <cell r="G137">
            <v>3.2988999999999995E-4</v>
          </cell>
          <cell r="K137">
            <v>2.3396666666666666</v>
          </cell>
        </row>
        <row r="138">
          <cell r="G138">
            <v>3.3155000000000001E-4</v>
          </cell>
          <cell r="K138">
            <v>2.3409999999999997</v>
          </cell>
        </row>
        <row r="139">
          <cell r="G139">
            <v>3.3317999999999998E-4</v>
          </cell>
          <cell r="K139">
            <v>2.3426666666666667</v>
          </cell>
        </row>
        <row r="140">
          <cell r="G140">
            <v>3.3477999999999996E-4</v>
          </cell>
          <cell r="K140">
            <v>2.3443333333333336</v>
          </cell>
        </row>
        <row r="141">
          <cell r="G141">
            <v>3.3633999999999997E-4</v>
          </cell>
          <cell r="K141">
            <v>2.3473333333333333</v>
          </cell>
        </row>
        <row r="142">
          <cell r="G142">
            <v>3.3786999999999999E-4</v>
          </cell>
          <cell r="K142">
            <v>2.3489999999999998</v>
          </cell>
        </row>
        <row r="143">
          <cell r="G143">
            <v>3.3935999999999998E-4</v>
          </cell>
          <cell r="K143">
            <v>2.3506666666666667</v>
          </cell>
        </row>
        <row r="144">
          <cell r="G144">
            <v>3.4081999999999998E-4</v>
          </cell>
          <cell r="K144">
            <v>2.3556666666666666</v>
          </cell>
        </row>
        <row r="145">
          <cell r="G145">
            <v>3.4224E-4</v>
          </cell>
          <cell r="K145">
            <v>2.3556666666666666</v>
          </cell>
        </row>
        <row r="146">
          <cell r="G146">
            <v>3.4362999999999999E-4</v>
          </cell>
          <cell r="K146">
            <v>2.359</v>
          </cell>
        </row>
        <row r="147">
          <cell r="G147">
            <v>3.4497999999999999E-4</v>
          </cell>
          <cell r="K147">
            <v>2.3639999999999999</v>
          </cell>
        </row>
        <row r="148">
          <cell r="G148">
            <v>3.4630000000000001E-4</v>
          </cell>
          <cell r="K148">
            <v>2.3683333333333336</v>
          </cell>
        </row>
        <row r="149">
          <cell r="G149">
            <v>3.4758999999999994E-4</v>
          </cell>
          <cell r="K149">
            <v>2.375</v>
          </cell>
        </row>
        <row r="150">
          <cell r="G150">
            <v>3.4883999999999995E-4</v>
          </cell>
          <cell r="K150">
            <v>2.3796666666666666</v>
          </cell>
        </row>
        <row r="151">
          <cell r="G151">
            <v>3.5005999999999997E-4</v>
          </cell>
          <cell r="K151">
            <v>2.3843333333333332</v>
          </cell>
        </row>
        <row r="152">
          <cell r="G152">
            <v>3.5124E-4</v>
          </cell>
          <cell r="K152">
            <v>2.3893333333333335</v>
          </cell>
        </row>
        <row r="153">
          <cell r="G153">
            <v>3.5237999999999996E-4</v>
          </cell>
          <cell r="K153">
            <v>2.3943333333333334</v>
          </cell>
        </row>
        <row r="154">
          <cell r="G154">
            <v>3.5348999999999998E-4</v>
          </cell>
          <cell r="K154">
            <v>2.3989999999999996</v>
          </cell>
        </row>
        <row r="155">
          <cell r="G155">
            <v>3.5456999999999996E-4</v>
          </cell>
          <cell r="K155">
            <v>2.4036666666666666</v>
          </cell>
        </row>
        <row r="156">
          <cell r="G156">
            <v>3.5561000000000002E-4</v>
          </cell>
          <cell r="K156">
            <v>2.4053333333333335</v>
          </cell>
        </row>
        <row r="157">
          <cell r="G157">
            <v>3.5661999999999998E-4</v>
          </cell>
          <cell r="K157">
            <v>2.4086666666666665</v>
          </cell>
        </row>
        <row r="158">
          <cell r="G158">
            <v>3.5758999999999997E-4</v>
          </cell>
          <cell r="K158">
            <v>2.4116666666666666</v>
          </cell>
        </row>
        <row r="159">
          <cell r="G159">
            <v>3.5852999999999997E-4</v>
          </cell>
          <cell r="K159">
            <v>2.4116666666666666</v>
          </cell>
        </row>
        <row r="160">
          <cell r="G160">
            <v>3.5942999999999999E-4</v>
          </cell>
          <cell r="K160">
            <v>2.4116666666666666</v>
          </cell>
        </row>
        <row r="161">
          <cell r="G161">
            <v>3.6029999999999998E-4</v>
          </cell>
          <cell r="K161">
            <v>2.4116666666666666</v>
          </cell>
        </row>
        <row r="162">
          <cell r="G162">
            <v>3.6112999999999998E-4</v>
          </cell>
          <cell r="K162">
            <v>2.4116666666666666</v>
          </cell>
        </row>
        <row r="163">
          <cell r="G163">
            <v>3.6192E-4</v>
          </cell>
          <cell r="K163">
            <v>2.41</v>
          </cell>
        </row>
        <row r="164">
          <cell r="G164">
            <v>3.6267999999999999E-4</v>
          </cell>
          <cell r="K164">
            <v>2.408666666666667</v>
          </cell>
        </row>
        <row r="165">
          <cell r="G165">
            <v>3.6340999999999999E-4</v>
          </cell>
          <cell r="K165">
            <v>2.407</v>
          </cell>
        </row>
        <row r="166">
          <cell r="G166">
            <v>3.6410000000000001E-4</v>
          </cell>
          <cell r="K166">
            <v>2.4053333333333331</v>
          </cell>
        </row>
        <row r="167">
          <cell r="G167">
            <v>3.6476E-4</v>
          </cell>
          <cell r="K167">
            <v>2.4053333333333331</v>
          </cell>
        </row>
        <row r="168">
          <cell r="G168">
            <v>3.6538E-4</v>
          </cell>
          <cell r="K168">
            <v>2.4023333333333334</v>
          </cell>
        </row>
        <row r="169">
          <cell r="G169">
            <v>3.6597000000000002E-4</v>
          </cell>
          <cell r="K169">
            <v>2.4023333333333334</v>
          </cell>
        </row>
        <row r="170">
          <cell r="G170">
            <v>3.6651999999999995E-4</v>
          </cell>
          <cell r="K170">
            <v>2.4023333333333334</v>
          </cell>
        </row>
        <row r="171">
          <cell r="G171">
            <v>3.6702999999999996E-4</v>
          </cell>
          <cell r="K171">
            <v>2.4006666666666665</v>
          </cell>
        </row>
        <row r="172">
          <cell r="G172">
            <v>3.6750999999999998E-4</v>
          </cell>
          <cell r="K172">
            <v>2.399</v>
          </cell>
        </row>
        <row r="173">
          <cell r="G173">
            <v>3.6795999999999997E-4</v>
          </cell>
          <cell r="K173">
            <v>2.399</v>
          </cell>
        </row>
        <row r="174">
          <cell r="G174">
            <v>3.6836999999999997E-4</v>
          </cell>
          <cell r="K174">
            <v>2.3973333333333335</v>
          </cell>
        </row>
        <row r="175">
          <cell r="G175">
            <v>3.6874E-4</v>
          </cell>
          <cell r="K175">
            <v>2.3940000000000001</v>
          </cell>
        </row>
        <row r="176">
          <cell r="G176">
            <v>3.6907999999999998E-4</v>
          </cell>
          <cell r="K176">
            <v>2.3956666666666666</v>
          </cell>
        </row>
        <row r="177">
          <cell r="G177">
            <v>3.6937999999999999E-4</v>
          </cell>
          <cell r="K177">
            <v>2.3940000000000001</v>
          </cell>
        </row>
        <row r="178">
          <cell r="G178">
            <v>3.6964999999999996E-4</v>
          </cell>
          <cell r="K178">
            <v>2.3926666666666665</v>
          </cell>
        </row>
        <row r="179">
          <cell r="G179">
            <v>3.6988999999999994E-4</v>
          </cell>
          <cell r="K179">
            <v>2.391</v>
          </cell>
        </row>
        <row r="180">
          <cell r="G180">
            <v>3.7007999999999995E-4</v>
          </cell>
          <cell r="K180">
            <v>2.391</v>
          </cell>
        </row>
        <row r="181">
          <cell r="G181">
            <v>3.7024999999999997E-4</v>
          </cell>
          <cell r="K181">
            <v>2.3893333333333331</v>
          </cell>
        </row>
        <row r="182">
          <cell r="G182">
            <v>3.7036999999999997E-4</v>
          </cell>
          <cell r="K182">
            <v>2.3893333333333331</v>
          </cell>
        </row>
        <row r="183">
          <cell r="G183">
            <v>3.7045999999999997E-4</v>
          </cell>
          <cell r="K183">
            <v>2.3893333333333331</v>
          </cell>
        </row>
        <row r="184">
          <cell r="G184">
            <v>3.7051999999999994E-4</v>
          </cell>
          <cell r="K184">
            <v>2.3876666666666666</v>
          </cell>
        </row>
        <row r="185">
          <cell r="G185">
            <v>3.7053999999999999E-4</v>
          </cell>
          <cell r="K185">
            <v>2.3876666666666666</v>
          </cell>
        </row>
        <row r="186">
          <cell r="G186">
            <v>3.7051999999999994E-4</v>
          </cell>
          <cell r="K186">
            <v>2.3843333333333336</v>
          </cell>
        </row>
        <row r="187">
          <cell r="G187">
            <v>3.7047000000000002E-4</v>
          </cell>
          <cell r="K187">
            <v>2.3826666666666667</v>
          </cell>
        </row>
        <row r="188">
          <cell r="G188">
            <v>3.7038999999999996E-4</v>
          </cell>
          <cell r="K188">
            <v>2.3826666666666667</v>
          </cell>
        </row>
        <row r="189">
          <cell r="G189">
            <v>3.7025999999999997E-4</v>
          </cell>
          <cell r="K189">
            <v>2.3826666666666667</v>
          </cell>
        </row>
        <row r="190">
          <cell r="G190">
            <v>3.7010999999999999E-4</v>
          </cell>
          <cell r="K190">
            <v>2.3810000000000002</v>
          </cell>
        </row>
        <row r="191">
          <cell r="G191">
            <v>3.6990999999999999E-4</v>
          </cell>
          <cell r="K191">
            <v>2.3810000000000002</v>
          </cell>
        </row>
        <row r="192">
          <cell r="G192">
            <v>3.6968E-4</v>
          </cell>
          <cell r="K192">
            <v>2.3810000000000002</v>
          </cell>
        </row>
        <row r="193">
          <cell r="G193">
            <v>3.6941000000000003E-4</v>
          </cell>
          <cell r="K193">
            <v>2.3810000000000002</v>
          </cell>
        </row>
        <row r="194">
          <cell r="G194">
            <v>3.6911000000000002E-4</v>
          </cell>
          <cell r="K194">
            <v>2.3810000000000002</v>
          </cell>
        </row>
        <row r="195">
          <cell r="G195">
            <v>3.6876999999999998E-4</v>
          </cell>
          <cell r="K195">
            <v>2.3826666666666667</v>
          </cell>
        </row>
        <row r="196">
          <cell r="G196">
            <v>3.6839999999999996E-4</v>
          </cell>
          <cell r="K196">
            <v>2.3859999999999997</v>
          </cell>
        </row>
        <row r="197">
          <cell r="G197">
            <v>3.6799000000000001E-4</v>
          </cell>
          <cell r="K197">
            <v>2.3859999999999997</v>
          </cell>
        </row>
        <row r="198">
          <cell r="G198">
            <v>3.6754000000000002E-4</v>
          </cell>
          <cell r="K198">
            <v>2.3859999999999997</v>
          </cell>
        </row>
        <row r="199">
          <cell r="G199">
            <v>3.6706E-4</v>
          </cell>
          <cell r="K199">
            <v>2.3876666666666666</v>
          </cell>
        </row>
        <row r="200">
          <cell r="G200">
            <v>3.6654E-4</v>
          </cell>
          <cell r="K200">
            <v>2.3893333333333335</v>
          </cell>
        </row>
        <row r="201">
          <cell r="G201">
            <v>3.6598000000000002E-4</v>
          </cell>
          <cell r="K201">
            <v>2.391</v>
          </cell>
        </row>
        <row r="202">
          <cell r="G202">
            <v>3.6539E-4</v>
          </cell>
          <cell r="K202">
            <v>2.3943333333333334</v>
          </cell>
        </row>
        <row r="203">
          <cell r="G203">
            <v>3.6476E-4</v>
          </cell>
          <cell r="K203">
            <v>2.3956666666666666</v>
          </cell>
        </row>
        <row r="204">
          <cell r="G204">
            <v>3.6408999999999996E-4</v>
          </cell>
          <cell r="K204">
            <v>2.4023333333333334</v>
          </cell>
        </row>
        <row r="205">
          <cell r="G205">
            <v>3.6338999999999995E-4</v>
          </cell>
          <cell r="K205">
            <v>2.4066666666666663</v>
          </cell>
        </row>
        <row r="206">
          <cell r="G206">
            <v>3.6264999999999995E-4</v>
          </cell>
          <cell r="K206">
            <v>2.4116666666666666</v>
          </cell>
        </row>
        <row r="207">
          <cell r="G207">
            <v>3.6186999999999998E-4</v>
          </cell>
          <cell r="K207">
            <v>2.416666666666667</v>
          </cell>
        </row>
        <row r="208">
          <cell r="G208">
            <v>3.6105999999999996E-4</v>
          </cell>
          <cell r="K208">
            <v>2.423</v>
          </cell>
        </row>
        <row r="209">
          <cell r="G209">
            <v>3.6020999999999997E-4</v>
          </cell>
          <cell r="K209">
            <v>2.4310000000000005</v>
          </cell>
        </row>
        <row r="210">
          <cell r="G210">
            <v>3.5932E-4</v>
          </cell>
          <cell r="K210">
            <v>2.4390000000000001</v>
          </cell>
        </row>
        <row r="211">
          <cell r="G211">
            <v>3.5839999999999998E-4</v>
          </cell>
          <cell r="K211">
            <v>2.4456666666666669</v>
          </cell>
        </row>
        <row r="212">
          <cell r="G212">
            <v>3.5743999999999999E-4</v>
          </cell>
          <cell r="K212">
            <v>2.4533333333333331</v>
          </cell>
        </row>
        <row r="213">
          <cell r="G213">
            <v>3.5643999999999997E-4</v>
          </cell>
          <cell r="K213">
            <v>2.4596666666666667</v>
          </cell>
        </row>
        <row r="214">
          <cell r="G214">
            <v>3.5539999999999997E-4</v>
          </cell>
          <cell r="K214">
            <v>2.4696666666666665</v>
          </cell>
        </row>
        <row r="215">
          <cell r="G215">
            <v>3.5432999999999998E-4</v>
          </cell>
          <cell r="K215">
            <v>2.4773333333333336</v>
          </cell>
        </row>
        <row r="216">
          <cell r="G216">
            <v>3.5322000000000001E-4</v>
          </cell>
          <cell r="K216">
            <v>2.4886666666666666</v>
          </cell>
        </row>
        <row r="217">
          <cell r="G217">
            <v>3.5206999999999995E-4</v>
          </cell>
          <cell r="K217">
            <v>2.5</v>
          </cell>
        </row>
        <row r="218">
          <cell r="G218">
            <v>3.5088999999999997E-4</v>
          </cell>
          <cell r="K218">
            <v>2.5096666666666665</v>
          </cell>
        </row>
        <row r="219">
          <cell r="G219">
            <v>3.4967E-4</v>
          </cell>
          <cell r="K219">
            <v>2.5206666666666666</v>
          </cell>
        </row>
        <row r="220">
          <cell r="G220">
            <v>3.4841000000000001E-4</v>
          </cell>
          <cell r="K220">
            <v>2.532</v>
          </cell>
        </row>
        <row r="221">
          <cell r="G221">
            <v>3.4710999999999997E-4</v>
          </cell>
          <cell r="K221">
            <v>2.548</v>
          </cell>
        </row>
        <row r="222">
          <cell r="G222">
            <v>3.4577999999999996E-4</v>
          </cell>
          <cell r="K222">
            <v>2.5660000000000003</v>
          </cell>
        </row>
        <row r="223">
          <cell r="G223">
            <v>3.4441000000000002E-4</v>
          </cell>
          <cell r="K223">
            <v>2.5783333333333331</v>
          </cell>
        </row>
        <row r="224">
          <cell r="G224">
            <v>3.4299999999999999E-4</v>
          </cell>
          <cell r="K224">
            <v>2.5916666666666663</v>
          </cell>
        </row>
        <row r="225">
          <cell r="G225">
            <v>3.4154999999999998E-4</v>
          </cell>
          <cell r="K225">
            <v>2.6073333333333335</v>
          </cell>
        </row>
        <row r="226">
          <cell r="G226">
            <v>3.4006999999999999E-4</v>
          </cell>
          <cell r="K226">
            <v>2.6246666666666667</v>
          </cell>
        </row>
        <row r="227">
          <cell r="G227">
            <v>3.3855000000000002E-4</v>
          </cell>
          <cell r="K227">
            <v>2.6396666666666664</v>
          </cell>
        </row>
        <row r="228">
          <cell r="G228">
            <v>3.3699000000000001E-4</v>
          </cell>
          <cell r="K228">
            <v>2.657</v>
          </cell>
        </row>
        <row r="229">
          <cell r="G229">
            <v>3.3538999999999997E-4</v>
          </cell>
          <cell r="K229">
            <v>2.6746666666666665</v>
          </cell>
        </row>
        <row r="230">
          <cell r="G230">
            <v>3.3376E-4</v>
          </cell>
          <cell r="K230">
            <v>2.6910000000000003</v>
          </cell>
        </row>
        <row r="231">
          <cell r="G231">
            <v>3.3208999999999995E-4</v>
          </cell>
          <cell r="K231">
            <v>2.7116666666666664</v>
          </cell>
        </row>
        <row r="232">
          <cell r="G232">
            <v>3.3037999999999996E-4</v>
          </cell>
          <cell r="K232">
            <v>2.7293333333333334</v>
          </cell>
        </row>
        <row r="233">
          <cell r="G233">
            <v>3.2864E-4</v>
          </cell>
          <cell r="K233">
            <v>2.7533333333333334</v>
          </cell>
        </row>
        <row r="234">
          <cell r="G234">
            <v>3.2686E-4</v>
          </cell>
          <cell r="K234">
            <v>2.7739999999999996</v>
          </cell>
        </row>
        <row r="235">
          <cell r="G235">
            <v>3.2504000000000002E-4</v>
          </cell>
          <cell r="K235">
            <v>2.7966666666666669</v>
          </cell>
        </row>
        <row r="236">
          <cell r="G236">
            <v>3.2319E-4</v>
          </cell>
          <cell r="K236">
            <v>2.8173333333333335</v>
          </cell>
        </row>
        <row r="237">
          <cell r="G237">
            <v>3.213E-4</v>
          </cell>
          <cell r="K237">
            <v>2.8413333333333335</v>
          </cell>
        </row>
        <row r="238">
          <cell r="G238">
            <v>3.1937999999999997E-4</v>
          </cell>
          <cell r="K238">
            <v>2.8636666666666666</v>
          </cell>
        </row>
        <row r="239">
          <cell r="G239">
            <v>3.1742000000000001E-4</v>
          </cell>
          <cell r="K239">
            <v>2.8879999999999999</v>
          </cell>
        </row>
        <row r="240">
          <cell r="G240">
            <v>3.1542000000000001E-4</v>
          </cell>
          <cell r="K240">
            <v>2.9136666666666664</v>
          </cell>
        </row>
        <row r="241">
          <cell r="G241">
            <v>3.1338999999999998E-4</v>
          </cell>
          <cell r="K241">
            <v>2.9376666666666664</v>
          </cell>
        </row>
        <row r="242">
          <cell r="G242">
            <v>3.1131999999999997E-4</v>
          </cell>
          <cell r="K242">
            <v>2.9633333333333334</v>
          </cell>
        </row>
        <row r="243">
          <cell r="G243">
            <v>3.0920999999999998E-4</v>
          </cell>
          <cell r="K243">
            <v>2.9919999999999995</v>
          </cell>
        </row>
        <row r="244">
          <cell r="G244">
            <v>3.0707999999999999E-4</v>
          </cell>
          <cell r="K244">
            <v>3.0193333333333334</v>
          </cell>
        </row>
        <row r="245">
          <cell r="G245">
            <v>3.0489999999999998E-4</v>
          </cell>
          <cell r="K245">
            <v>3.0500000000000003</v>
          </cell>
        </row>
        <row r="246">
          <cell r="G246">
            <v>3.0269999999999999E-4</v>
          </cell>
          <cell r="K246">
            <v>3.0790000000000002</v>
          </cell>
        </row>
        <row r="247">
          <cell r="G247">
            <v>3.0045999999999995E-4</v>
          </cell>
          <cell r="K247">
            <v>3.109666666666667</v>
          </cell>
        </row>
        <row r="248">
          <cell r="G248">
            <v>2.9817999999999999E-4</v>
          </cell>
          <cell r="K248">
            <v>3.1426666666666665</v>
          </cell>
        </row>
        <row r="249">
          <cell r="G249">
            <v>2.9587E-4</v>
          </cell>
          <cell r="K249">
            <v>3.1799999999999997</v>
          </cell>
        </row>
        <row r="250">
          <cell r="G250">
            <v>2.9352999999999996E-4</v>
          </cell>
          <cell r="K250">
            <v>3.2136666666666667</v>
          </cell>
        </row>
        <row r="251">
          <cell r="G251">
            <v>2.9116E-4</v>
          </cell>
          <cell r="K251">
            <v>3.2503333333333337</v>
          </cell>
        </row>
        <row r="252">
          <cell r="G252">
            <v>2.8875999999999999E-4</v>
          </cell>
          <cell r="K252">
            <v>3.2889999999999997</v>
          </cell>
        </row>
        <row r="253">
          <cell r="G253">
            <v>2.8631999999999996E-4</v>
          </cell>
          <cell r="K253">
            <v>3.3290000000000002</v>
          </cell>
        </row>
        <row r="254">
          <cell r="G254">
            <v>2.8384999999999999E-4</v>
          </cell>
          <cell r="K254">
            <v>3.3689999999999998</v>
          </cell>
        </row>
        <row r="255">
          <cell r="G255">
            <v>2.8135000000000004E-4</v>
          </cell>
          <cell r="K255">
            <v>3.4106666666666663</v>
          </cell>
        </row>
        <row r="256">
          <cell r="G256">
            <v>2.7881999999999999E-4</v>
          </cell>
          <cell r="K256">
            <v>3.4540000000000002</v>
          </cell>
        </row>
        <row r="257">
          <cell r="G257">
            <v>2.7626999999999996E-4</v>
          </cell>
          <cell r="K257">
            <v>3.4990000000000001</v>
          </cell>
        </row>
        <row r="258">
          <cell r="G258">
            <v>2.7368E-4</v>
          </cell>
          <cell r="K258">
            <v>3.5486666666666671</v>
          </cell>
        </row>
        <row r="259">
          <cell r="G259">
            <v>2.7106E-4</v>
          </cell>
          <cell r="K259">
            <v>3.5983333333333327</v>
          </cell>
        </row>
        <row r="260">
          <cell r="G260">
            <v>2.6842000000000001E-4</v>
          </cell>
          <cell r="K260">
            <v>3.6479999999999997</v>
          </cell>
        </row>
        <row r="261">
          <cell r="G261">
            <v>2.6574999999999998E-4</v>
          </cell>
          <cell r="K261">
            <v>3.6976666666666667</v>
          </cell>
        </row>
        <row r="262">
          <cell r="G262">
            <v>2.6305000000000002E-4</v>
          </cell>
          <cell r="K262">
            <v>3.754</v>
          </cell>
        </row>
        <row r="263">
          <cell r="G263">
            <v>2.6032999999999997E-4</v>
          </cell>
          <cell r="K263">
            <v>3.811666666666667</v>
          </cell>
        </row>
        <row r="264">
          <cell r="G264">
            <v>2.5757999999999998E-4</v>
          </cell>
          <cell r="K264">
            <v>3.867666666666667</v>
          </cell>
        </row>
        <row r="265">
          <cell r="G265">
            <v>2.5481000000000001E-4</v>
          </cell>
          <cell r="K265">
            <v>3.9273333333333333</v>
          </cell>
        </row>
        <row r="266">
          <cell r="G266">
            <v>2.5200999999999999E-4</v>
          </cell>
          <cell r="K266">
            <v>3.9893333333333332</v>
          </cell>
        </row>
        <row r="267">
          <cell r="G267">
            <v>2.4918999999999999E-4</v>
          </cell>
          <cell r="K267">
            <v>4.0536666666666674</v>
          </cell>
        </row>
        <row r="268">
          <cell r="G268">
            <v>2.4635E-4</v>
          </cell>
          <cell r="K268">
            <v>4.1206666666666667</v>
          </cell>
        </row>
        <row r="269">
          <cell r="G269">
            <v>2.4347999999999997E-4</v>
          </cell>
          <cell r="K269">
            <v>4.1883333333333335</v>
          </cell>
        </row>
        <row r="270">
          <cell r="G270">
            <v>2.4059999999999999E-4</v>
          </cell>
          <cell r="K270">
            <v>4.2603333333333326</v>
          </cell>
        </row>
        <row r="271">
          <cell r="G271">
            <v>2.3769999999999998E-4</v>
          </cell>
          <cell r="K271">
            <v>4.3326666666666673</v>
          </cell>
        </row>
        <row r="272">
          <cell r="G272">
            <v>2.3477E-4</v>
          </cell>
          <cell r="K272">
            <v>4.4066666666666663</v>
          </cell>
        </row>
        <row r="273">
          <cell r="G273">
            <v>2.3183000000000001E-4</v>
          </cell>
          <cell r="K273">
            <v>4.4833333333333334</v>
          </cell>
        </row>
        <row r="274">
          <cell r="G274">
            <v>2.2887999999999999E-4</v>
          </cell>
          <cell r="K274">
            <v>4.5636666666666663</v>
          </cell>
        </row>
        <row r="275">
          <cell r="G275">
            <v>2.2589999999999999E-4</v>
          </cell>
          <cell r="K275">
            <v>4.6440000000000001</v>
          </cell>
        </row>
        <row r="276">
          <cell r="G276">
            <v>2.2290999999999999E-4</v>
          </cell>
          <cell r="K276">
            <v>4.7270000000000003</v>
          </cell>
        </row>
        <row r="277">
          <cell r="G277">
            <v>2.1990999999999997E-4</v>
          </cell>
          <cell r="K277">
            <v>4.8140000000000001</v>
          </cell>
        </row>
        <row r="278">
          <cell r="G278">
            <v>2.1689999999999999E-4</v>
          </cell>
          <cell r="K278">
            <v>4.9033333333333333</v>
          </cell>
        </row>
        <row r="279">
          <cell r="G279">
            <v>2.1386999999999998E-4</v>
          </cell>
          <cell r="K279">
            <v>4.9936666666666669</v>
          </cell>
        </row>
        <row r="280">
          <cell r="G280">
            <v>2.1083000000000001E-4</v>
          </cell>
          <cell r="K280">
            <v>5.0880000000000001</v>
          </cell>
        </row>
        <row r="281">
          <cell r="G281">
            <v>2.0777999999999999E-4</v>
          </cell>
          <cell r="K281">
            <v>5.1859999999999999</v>
          </cell>
        </row>
        <row r="282">
          <cell r="G282">
            <v>2.0471999999999998E-4</v>
          </cell>
          <cell r="K282">
            <v>5.2883333333333331</v>
          </cell>
        </row>
        <row r="283">
          <cell r="G283">
            <v>2.0165999999999999E-4</v>
          </cell>
          <cell r="K283">
            <v>5.394000000000001</v>
          </cell>
        </row>
        <row r="284">
          <cell r="G284">
            <v>1.9859000000000001E-4</v>
          </cell>
          <cell r="K284">
            <v>5.503333333333333</v>
          </cell>
        </row>
        <row r="285">
          <cell r="G285">
            <v>1.9550999999999998E-4</v>
          </cell>
          <cell r="K285">
            <v>5.613666666666667</v>
          </cell>
        </row>
        <row r="286">
          <cell r="G286">
            <v>1.9243E-4</v>
          </cell>
          <cell r="K286">
            <v>5.7296666666666667</v>
          </cell>
        </row>
        <row r="287">
          <cell r="G287">
            <v>1.8934E-4</v>
          </cell>
          <cell r="K287">
            <v>5.8433333333333337</v>
          </cell>
        </row>
        <row r="288">
          <cell r="G288">
            <v>1.8626E-4</v>
          </cell>
          <cell r="K288">
            <v>5.9683333333333337</v>
          </cell>
        </row>
        <row r="289">
          <cell r="G289">
            <v>1.8316999999999997E-4</v>
          </cell>
          <cell r="K289">
            <v>6.0916666666666659</v>
          </cell>
        </row>
        <row r="290">
          <cell r="G290">
            <v>1.8008E-4</v>
          </cell>
          <cell r="K290">
            <v>6.2216666666666667</v>
          </cell>
        </row>
        <row r="291">
          <cell r="G291">
            <v>1.7699999999999999E-4</v>
          </cell>
          <cell r="K291">
            <v>6.3596666666666666</v>
          </cell>
        </row>
        <row r="292">
          <cell r="G292">
            <v>1.7391999999999999E-4</v>
          </cell>
          <cell r="K292">
            <v>6.4989999999999997</v>
          </cell>
        </row>
        <row r="293">
          <cell r="G293">
            <v>1.7083999999999998E-4</v>
          </cell>
          <cell r="K293">
            <v>6.6466666666666656</v>
          </cell>
        </row>
        <row r="294">
          <cell r="G294">
            <v>1.6777E-4</v>
          </cell>
          <cell r="K294">
            <v>6.8036666666666674</v>
          </cell>
        </row>
        <row r="295">
          <cell r="G295">
            <v>1.6469999999999999E-4</v>
          </cell>
          <cell r="K295">
            <v>6.9643333333333333</v>
          </cell>
        </row>
        <row r="296">
          <cell r="G296">
            <v>1.6163999999999998E-4</v>
          </cell>
          <cell r="K296">
            <v>7.1290000000000004</v>
          </cell>
        </row>
        <row r="297">
          <cell r="G297">
            <v>1.5859999999999998E-4</v>
          </cell>
          <cell r="K297">
            <v>7.3006666666666673</v>
          </cell>
        </row>
        <row r="298">
          <cell r="G298">
            <v>1.5556000000000001E-4</v>
          </cell>
          <cell r="K298">
            <v>7.4849999999999994</v>
          </cell>
        </row>
        <row r="299">
          <cell r="G299">
            <v>1.5253E-4</v>
          </cell>
          <cell r="K299">
            <v>7.6696666666666671</v>
          </cell>
        </row>
        <row r="300">
          <cell r="G300">
            <v>1.4951999999999999E-4</v>
          </cell>
          <cell r="K300">
            <v>7.8633333333333342</v>
          </cell>
        </row>
        <row r="301">
          <cell r="G301">
            <v>1.4652E-4</v>
          </cell>
          <cell r="K301">
            <v>8.0723333333333329</v>
          </cell>
        </row>
        <row r="302">
          <cell r="G302">
            <v>1.4354E-4</v>
          </cell>
          <cell r="K302">
            <v>8.288666666666666</v>
          </cell>
        </row>
        <row r="303">
          <cell r="G303">
            <v>1.4058000000000001E-4</v>
          </cell>
          <cell r="K303">
            <v>8.5163333333333338</v>
          </cell>
        </row>
        <row r="304">
          <cell r="G304">
            <v>1.3763E-4</v>
          </cell>
          <cell r="K304">
            <v>8.7506666666666675</v>
          </cell>
        </row>
        <row r="305">
          <cell r="G305">
            <v>1.3469999999999999E-4</v>
          </cell>
          <cell r="K305">
            <v>8.9990000000000006</v>
          </cell>
        </row>
        <row r="306">
          <cell r="G306">
            <v>1.3180000000000001E-4</v>
          </cell>
          <cell r="K306">
            <v>9.2556666666666683</v>
          </cell>
        </row>
        <row r="307">
          <cell r="G307">
            <v>1.2890999999999998E-4</v>
          </cell>
          <cell r="K307">
            <v>9.5283333333333324</v>
          </cell>
        </row>
        <row r="308">
          <cell r="G308">
            <v>1.2605E-4</v>
          </cell>
          <cell r="K308">
            <v>9.8166666666666682</v>
          </cell>
        </row>
        <row r="309">
          <cell r="G309">
            <v>1.2322E-4</v>
          </cell>
          <cell r="K309">
            <v>10.115</v>
          </cell>
        </row>
        <row r="310">
          <cell r="G310">
            <v>1.2040999999999999E-4</v>
          </cell>
          <cell r="K310">
            <v>10.427666666666665</v>
          </cell>
        </row>
        <row r="311">
          <cell r="G311">
            <v>1.1762999999999998E-4</v>
          </cell>
          <cell r="K311">
            <v>10.758000000000001</v>
          </cell>
        </row>
        <row r="312">
          <cell r="G312">
            <v>1.1487999999999998E-4</v>
          </cell>
          <cell r="K312">
            <v>11.102666666666666</v>
          </cell>
        </row>
        <row r="313">
          <cell r="G313">
            <v>1.1216E-4</v>
          </cell>
          <cell r="K313">
            <v>11.474666666666666</v>
          </cell>
        </row>
        <row r="314">
          <cell r="G314">
            <v>1.0945999999999999E-4</v>
          </cell>
          <cell r="K314">
            <v>11.860999999999999</v>
          </cell>
        </row>
        <row r="315">
          <cell r="G315">
            <v>1.0681E-4</v>
          </cell>
          <cell r="K315">
            <v>12.268666666666666</v>
          </cell>
        </row>
        <row r="316">
          <cell r="G316">
            <v>1.0418000000000001E-4</v>
          </cell>
          <cell r="K316">
            <v>12.686999999999999</v>
          </cell>
        </row>
        <row r="317">
          <cell r="G317">
            <v>1.0158999999999999E-4</v>
          </cell>
          <cell r="K317">
            <v>13.126333333333333</v>
          </cell>
        </row>
        <row r="318">
          <cell r="G318">
            <v>9.904E-5</v>
          </cell>
          <cell r="K318">
            <v>13.594999999999999</v>
          </cell>
        </row>
        <row r="319">
          <cell r="G319">
            <v>9.6519999999999991E-5</v>
          </cell>
          <cell r="K319">
            <v>14.091666666666667</v>
          </cell>
        </row>
        <row r="320">
          <cell r="G320">
            <v>9.4040000000000001E-5</v>
          </cell>
          <cell r="K320">
            <v>14.609666666666667</v>
          </cell>
        </row>
        <row r="321">
          <cell r="G321">
            <v>9.159999999999999E-5</v>
          </cell>
          <cell r="K321">
            <v>15.157999999999999</v>
          </cell>
        </row>
        <row r="322">
          <cell r="G322">
            <v>8.92E-5</v>
          </cell>
          <cell r="K322">
            <v>15.725333333333333</v>
          </cell>
        </row>
        <row r="323">
          <cell r="G323">
            <v>8.6849999999999997E-5</v>
          </cell>
          <cell r="K323">
            <v>16.312333333333335</v>
          </cell>
        </row>
        <row r="324">
          <cell r="G324">
            <v>8.454E-5</v>
          </cell>
          <cell r="K324">
            <v>16.919999999999998</v>
          </cell>
        </row>
        <row r="325">
          <cell r="G325">
            <v>8.2269999999999997E-5</v>
          </cell>
          <cell r="K325">
            <v>17.551666666666666</v>
          </cell>
        </row>
        <row r="326">
          <cell r="G326">
            <v>8.0039999999999999E-5</v>
          </cell>
          <cell r="K326">
            <v>18.210999999999999</v>
          </cell>
        </row>
        <row r="327">
          <cell r="G327">
            <v>7.7869999999999998E-5</v>
          </cell>
          <cell r="K327">
            <v>18.902000000000001</v>
          </cell>
        </row>
        <row r="328">
          <cell r="G328">
            <v>7.573999999999999E-5</v>
          </cell>
          <cell r="K328">
            <v>19.63</v>
          </cell>
        </row>
        <row r="329">
          <cell r="G329">
            <v>7.3650000000000001E-5</v>
          </cell>
          <cell r="K329">
            <v>20.346999999999998</v>
          </cell>
        </row>
        <row r="330">
          <cell r="G330">
            <v>7.1619999999999995E-5</v>
          </cell>
          <cell r="K330">
            <v>21.090666666666667</v>
          </cell>
        </row>
        <row r="331">
          <cell r="G331">
            <v>6.9640000000000004E-5</v>
          </cell>
          <cell r="K331">
            <v>21.858999999999998</v>
          </cell>
        </row>
        <row r="332">
          <cell r="G332">
            <v>6.7709999999999987E-5</v>
          </cell>
          <cell r="K332">
            <v>22.657666666666668</v>
          </cell>
        </row>
        <row r="333">
          <cell r="G333">
            <v>6.5829999999999998E-5</v>
          </cell>
          <cell r="K333">
            <v>23.48</v>
          </cell>
        </row>
        <row r="334">
          <cell r="G334">
            <v>6.3999999999999997E-5</v>
          </cell>
          <cell r="K334">
            <v>24.331666666666667</v>
          </cell>
        </row>
        <row r="335">
          <cell r="G335">
            <v>6.2229999999999992E-5</v>
          </cell>
          <cell r="K335">
            <v>25.207000000000004</v>
          </cell>
        </row>
        <row r="336">
          <cell r="G336">
            <v>6.0509999999999995E-5</v>
          </cell>
          <cell r="K336">
            <v>26.114666666666665</v>
          </cell>
        </row>
        <row r="337">
          <cell r="G337">
            <v>5.8850000000000001E-5</v>
          </cell>
          <cell r="K337">
            <v>27.041333333333331</v>
          </cell>
        </row>
        <row r="338">
          <cell r="G338">
            <v>5.7240000000000001E-5</v>
          </cell>
          <cell r="K338">
            <v>27.993666666666666</v>
          </cell>
        </row>
        <row r="339">
          <cell r="G339">
            <v>5.5699999999999999E-5</v>
          </cell>
          <cell r="K339">
            <v>28.971999999999998</v>
          </cell>
        </row>
        <row r="340">
          <cell r="G340">
            <v>5.4200000000000003E-5</v>
          </cell>
          <cell r="K340">
            <v>29.966333333333335</v>
          </cell>
        </row>
        <row r="341">
          <cell r="G341">
            <v>5.2769999999999998E-5</v>
          </cell>
          <cell r="K341">
            <v>31.015333333333334</v>
          </cell>
        </row>
        <row r="342">
          <cell r="G342">
            <v>5.1399999999999996E-5</v>
          </cell>
          <cell r="K342">
            <v>32.082999999999998</v>
          </cell>
        </row>
        <row r="343">
          <cell r="G343">
            <v>5.0079999999999995E-5</v>
          </cell>
          <cell r="K343">
            <v>33.160333333333334</v>
          </cell>
        </row>
        <row r="344">
          <cell r="G344">
            <v>4.8829999999999998E-5</v>
          </cell>
          <cell r="K344">
            <v>34.252666666666663</v>
          </cell>
        </row>
        <row r="345">
          <cell r="G345">
            <v>4.7639999999999998E-5</v>
          </cell>
          <cell r="K345">
            <v>35.347666666666669</v>
          </cell>
        </row>
        <row r="346">
          <cell r="G346">
            <v>4.6499999999999999E-5</v>
          </cell>
          <cell r="K346">
            <v>36.439666666666675</v>
          </cell>
        </row>
        <row r="347">
          <cell r="G347">
            <v>4.5439999999999999E-5</v>
          </cell>
          <cell r="K347">
            <v>37.517333333333333</v>
          </cell>
        </row>
        <row r="348">
          <cell r="G348">
            <v>4.443E-5</v>
          </cell>
          <cell r="K348">
            <v>38.585000000000001</v>
          </cell>
        </row>
        <row r="349">
          <cell r="G349">
            <v>4.3479999999999997E-5</v>
          </cell>
          <cell r="K349">
            <v>39.63366666666667</v>
          </cell>
        </row>
        <row r="350">
          <cell r="G350">
            <v>4.2599999999999999E-5</v>
          </cell>
          <cell r="K350">
            <v>40.653666666666659</v>
          </cell>
        </row>
        <row r="351">
          <cell r="G351">
            <v>4.1789999999999998E-5</v>
          </cell>
          <cell r="K351">
            <v>41.641333333333336</v>
          </cell>
        </row>
        <row r="352">
          <cell r="G352">
            <v>4.1029999999999998E-5</v>
          </cell>
          <cell r="K352">
            <v>42.580666666666666</v>
          </cell>
        </row>
        <row r="353">
          <cell r="G353">
            <v>4.0340000000000003E-5</v>
          </cell>
          <cell r="K353">
            <v>43.483666666666664</v>
          </cell>
        </row>
        <row r="354">
          <cell r="G354">
            <v>3.9719999999999999E-5</v>
          </cell>
          <cell r="K354">
            <v>44.331999999999994</v>
          </cell>
        </row>
        <row r="355">
          <cell r="G355">
            <v>3.9159999999999998E-5</v>
          </cell>
          <cell r="K355">
            <v>45.107999999999997</v>
          </cell>
        </row>
        <row r="356">
          <cell r="G356">
            <v>3.8670000000000001E-5</v>
          </cell>
          <cell r="K356">
            <v>45.807333333333339</v>
          </cell>
        </row>
        <row r="357">
          <cell r="G357">
            <v>3.824E-5</v>
          </cell>
          <cell r="K357">
            <v>46.419999999999995</v>
          </cell>
        </row>
        <row r="358">
          <cell r="G358">
            <v>3.7880000000000003E-5</v>
          </cell>
          <cell r="K358">
            <v>46.941000000000003</v>
          </cell>
        </row>
        <row r="359">
          <cell r="G359">
            <v>3.7579999999999996E-5</v>
          </cell>
          <cell r="K359">
            <v>47.354666666666667</v>
          </cell>
        </row>
        <row r="360">
          <cell r="G360">
            <v>3.735E-5</v>
          </cell>
          <cell r="K360">
            <v>47.672000000000004</v>
          </cell>
        </row>
        <row r="361">
          <cell r="G361">
            <v>3.7189999999999995E-5</v>
          </cell>
          <cell r="K361">
            <v>47.888666666666666</v>
          </cell>
        </row>
        <row r="362">
          <cell r="G362">
            <v>3.7089999999999999E-5</v>
          </cell>
          <cell r="K362">
            <v>48.005666666666663</v>
          </cell>
        </row>
        <row r="363">
          <cell r="G363">
            <v>3.7049999999999993E-5</v>
          </cell>
          <cell r="K363">
            <v>48.02</v>
          </cell>
        </row>
        <row r="364">
          <cell r="G364">
            <v>3.7089999999999999E-5</v>
          </cell>
          <cell r="K364">
            <v>47.935000000000002</v>
          </cell>
        </row>
        <row r="365">
          <cell r="G365">
            <v>3.7189999999999995E-5</v>
          </cell>
          <cell r="K365">
            <v>47.739666666666665</v>
          </cell>
        </row>
        <row r="366">
          <cell r="G366">
            <v>3.735E-5</v>
          </cell>
          <cell r="K366">
            <v>47.428333333333335</v>
          </cell>
        </row>
        <row r="367">
          <cell r="G367">
            <v>3.7579999999999996E-5</v>
          </cell>
          <cell r="K367">
            <v>47.022666666666659</v>
          </cell>
        </row>
        <row r="368">
          <cell r="G368">
            <v>3.7880000000000003E-5</v>
          </cell>
          <cell r="K368">
            <v>46.518999999999998</v>
          </cell>
        </row>
        <row r="369">
          <cell r="G369">
            <v>3.824E-5</v>
          </cell>
          <cell r="K369">
            <v>45.92433333333333</v>
          </cell>
        </row>
        <row r="370">
          <cell r="G370">
            <v>3.8659999999999992E-5</v>
          </cell>
          <cell r="K370">
            <v>45.259000000000007</v>
          </cell>
        </row>
        <row r="371">
          <cell r="G371">
            <v>3.9149999999999996E-5</v>
          </cell>
          <cell r="K371">
            <v>44.523000000000003</v>
          </cell>
        </row>
        <row r="372">
          <cell r="G372">
            <v>3.9709999999999998E-5</v>
          </cell>
          <cell r="K372">
            <v>43.739000000000004</v>
          </cell>
        </row>
        <row r="373">
          <cell r="G373">
            <v>4.0329999999999995E-5</v>
          </cell>
          <cell r="K373">
            <v>42.955999999999996</v>
          </cell>
        </row>
        <row r="374">
          <cell r="G374">
            <v>4.1009999999999995E-5</v>
          </cell>
          <cell r="K374">
            <v>42.215666666666664</v>
          </cell>
        </row>
        <row r="375">
          <cell r="G375">
            <v>4.1759999999999993E-5</v>
          </cell>
          <cell r="K375">
            <v>41.568999999999996</v>
          </cell>
        </row>
        <row r="376">
          <cell r="G376">
            <v>4.2570000000000001E-5</v>
          </cell>
          <cell r="K376">
            <v>41.065666666666665</v>
          </cell>
        </row>
        <row r="377">
          <cell r="G377">
            <v>4.3439999999999997E-5</v>
          </cell>
          <cell r="K377">
            <v>40.761333333333333</v>
          </cell>
        </row>
        <row r="378">
          <cell r="G378">
            <v>4.4379999999999999E-5</v>
          </cell>
          <cell r="K378">
            <v>40.708333333333336</v>
          </cell>
        </row>
        <row r="379">
          <cell r="G379">
            <v>4.5380000000000003E-5</v>
          </cell>
          <cell r="K379">
            <v>40.955333333333336</v>
          </cell>
        </row>
        <row r="380">
          <cell r="G380">
            <v>4.6439999999999996E-5</v>
          </cell>
          <cell r="K380">
            <v>41.518333333333324</v>
          </cell>
        </row>
        <row r="381">
          <cell r="G381">
            <v>4.7549999999999997E-5</v>
          </cell>
          <cell r="K381">
            <v>42.417666666666669</v>
          </cell>
        </row>
        <row r="382">
          <cell r="G382">
            <v>4.8729999999999996E-5</v>
          </cell>
          <cell r="K382">
            <v>43.657000000000004</v>
          </cell>
        </row>
        <row r="383">
          <cell r="G383">
            <v>4.9969999999999998E-5</v>
          </cell>
          <cell r="K383">
            <v>45.233666666666672</v>
          </cell>
        </row>
        <row r="384">
          <cell r="G384">
            <v>5.1270000000000002E-5</v>
          </cell>
          <cell r="K384">
            <v>47.165666666666674</v>
          </cell>
        </row>
        <row r="385">
          <cell r="G385">
            <v>5.2619999999999994E-5</v>
          </cell>
          <cell r="K385">
            <v>49.462333333333333</v>
          </cell>
        </row>
        <row r="386">
          <cell r="G386">
            <v>5.4029999999999996E-5</v>
          </cell>
          <cell r="K386">
            <v>52.109999999999992</v>
          </cell>
        </row>
        <row r="387">
          <cell r="G387">
            <v>5.5500000000000001E-5</v>
          </cell>
          <cell r="K387">
            <v>55.055666666666667</v>
          </cell>
        </row>
        <row r="388">
          <cell r="G388">
            <v>5.7030000000000001E-5</v>
          </cell>
          <cell r="K388">
            <v>58.200333333333333</v>
          </cell>
        </row>
        <row r="389">
          <cell r="G389">
            <v>5.8609999999999996E-5</v>
          </cell>
          <cell r="K389">
            <v>61.452333333333335</v>
          </cell>
        </row>
        <row r="390">
          <cell r="G390">
            <v>6.0239999999999999E-5</v>
          </cell>
          <cell r="K390">
            <v>64.705666666666673</v>
          </cell>
        </row>
        <row r="391">
          <cell r="G391">
            <v>6.1929999999999998E-5</v>
          </cell>
          <cell r="K391">
            <v>67.874000000000009</v>
          </cell>
        </row>
        <row r="392">
          <cell r="G392">
            <v>6.3670000000000005E-5</v>
          </cell>
          <cell r="K392">
            <v>70.870999999999995</v>
          </cell>
        </row>
        <row r="393">
          <cell r="G393">
            <v>6.5459999999999987E-5</v>
          </cell>
          <cell r="K393">
            <v>73.558666666666667</v>
          </cell>
        </row>
        <row r="394">
          <cell r="G394">
            <v>6.7310000000000004E-5</v>
          </cell>
          <cell r="K394">
            <v>75.968333333333334</v>
          </cell>
        </row>
        <row r="395">
          <cell r="G395">
            <v>6.9200000000000002E-5</v>
          </cell>
          <cell r="K395">
            <v>77.981999999999999</v>
          </cell>
        </row>
        <row r="396">
          <cell r="G396">
            <v>7.114E-5</v>
          </cell>
          <cell r="K396">
            <v>79.575666666666663</v>
          </cell>
        </row>
        <row r="397">
          <cell r="G397">
            <v>7.3129999999999986E-5</v>
          </cell>
          <cell r="K397">
            <v>80.699333333333328</v>
          </cell>
        </row>
        <row r="398">
          <cell r="G398">
            <v>7.517E-5</v>
          </cell>
          <cell r="K398">
            <v>81.326333333333352</v>
          </cell>
        </row>
        <row r="399">
          <cell r="G399">
            <v>7.7260000000000002E-5</v>
          </cell>
          <cell r="K399">
            <v>81.470666666666673</v>
          </cell>
        </row>
        <row r="400">
          <cell r="G400">
            <v>7.9379999999999989E-5</v>
          </cell>
          <cell r="K400">
            <v>81.149666666666675</v>
          </cell>
        </row>
        <row r="401">
          <cell r="G401">
            <v>8.1559999999999998E-5</v>
          </cell>
          <cell r="K401">
            <v>80.410333333333327</v>
          </cell>
        </row>
        <row r="402">
          <cell r="G402">
            <v>8.3769999999999992E-5</v>
          </cell>
          <cell r="K402">
            <v>79.318333333333342</v>
          </cell>
        </row>
        <row r="403">
          <cell r="G403">
            <v>8.6030000000000001E-5</v>
          </cell>
          <cell r="K403">
            <v>77.941000000000003</v>
          </cell>
        </row>
        <row r="404">
          <cell r="G404">
            <v>8.8329999999999989E-5</v>
          </cell>
          <cell r="K404">
            <v>76.358333333333334</v>
          </cell>
        </row>
        <row r="405">
          <cell r="G405">
            <v>9.0669999999999998E-5</v>
          </cell>
          <cell r="K405">
            <v>74.664999999999992</v>
          </cell>
        </row>
        <row r="406">
          <cell r="G406">
            <v>9.3049999999999998E-5</v>
          </cell>
          <cell r="K406">
            <v>72.911000000000001</v>
          </cell>
        </row>
        <row r="407">
          <cell r="G407">
            <v>9.5459999999999984E-5</v>
          </cell>
          <cell r="K407">
            <v>71.106666666666669</v>
          </cell>
        </row>
        <row r="408">
          <cell r="G408">
            <v>9.7909999999999989E-5</v>
          </cell>
          <cell r="K408">
            <v>69.290333333333322</v>
          </cell>
        </row>
        <row r="409">
          <cell r="G409">
            <v>1.004E-4</v>
          </cell>
          <cell r="K409">
            <v>67.488</v>
          </cell>
        </row>
        <row r="410">
          <cell r="G410">
            <v>1.0292E-4</v>
          </cell>
          <cell r="K410">
            <v>65.713000000000008</v>
          </cell>
        </row>
        <row r="411">
          <cell r="G411">
            <v>1.0548E-4</v>
          </cell>
          <cell r="K411">
            <v>63.973333333333336</v>
          </cell>
        </row>
        <row r="412">
          <cell r="G412">
            <v>1.0805999999999999E-4</v>
          </cell>
          <cell r="K412">
            <v>62.272333333333336</v>
          </cell>
        </row>
        <row r="413">
          <cell r="G413">
            <v>1.1068E-4</v>
          </cell>
          <cell r="K413">
            <v>60.562666666666665</v>
          </cell>
        </row>
        <row r="414">
          <cell r="G414">
            <v>1.1331999999999999E-4</v>
          </cell>
          <cell r="K414">
            <v>58.904666666666664</v>
          </cell>
        </row>
        <row r="415">
          <cell r="G415">
            <v>1.16E-4</v>
          </cell>
          <cell r="K415">
            <v>57.29933333333333</v>
          </cell>
        </row>
        <row r="416">
          <cell r="G416">
            <v>1.187E-4</v>
          </cell>
          <cell r="K416">
            <v>55.750333333333337</v>
          </cell>
        </row>
        <row r="417">
          <cell r="G417">
            <v>1.2142E-4</v>
          </cell>
          <cell r="K417">
            <v>54.249666666666663</v>
          </cell>
        </row>
        <row r="418">
          <cell r="G418">
            <v>1.2417999999999999E-4</v>
          </cell>
          <cell r="K418">
            <v>52.80533333333333</v>
          </cell>
        </row>
        <row r="419">
          <cell r="G419">
            <v>1.2695E-4</v>
          </cell>
          <cell r="K419">
            <v>51.422666666666665</v>
          </cell>
        </row>
        <row r="420">
          <cell r="G420">
            <v>1.2974999999999998E-4</v>
          </cell>
          <cell r="K420">
            <v>50.068000000000005</v>
          </cell>
        </row>
        <row r="421">
          <cell r="G421">
            <v>1.3256999999999999E-4</v>
          </cell>
          <cell r="K421">
            <v>48.764333333333333</v>
          </cell>
        </row>
        <row r="422">
          <cell r="G422">
            <v>1.3540000000000001E-4</v>
          </cell>
          <cell r="K422">
            <v>47.507000000000005</v>
          </cell>
        </row>
        <row r="423">
          <cell r="G423">
            <v>1.3825999999999999E-4</v>
          </cell>
          <cell r="K423">
            <v>46.29666666666666</v>
          </cell>
        </row>
        <row r="424">
          <cell r="G424">
            <v>1.4113E-4</v>
          </cell>
          <cell r="K424">
            <v>45.128999999999998</v>
          </cell>
        </row>
        <row r="425">
          <cell r="G425">
            <v>1.4401999999999999E-4</v>
          </cell>
          <cell r="K425">
            <v>44.00333333333333</v>
          </cell>
        </row>
        <row r="426">
          <cell r="G426">
            <v>1.4693E-4</v>
          </cell>
          <cell r="K426">
            <v>42.909666666666674</v>
          </cell>
        </row>
        <row r="427">
          <cell r="G427">
            <v>1.4983999999999999E-4</v>
          </cell>
          <cell r="K427">
            <v>41.859666666666669</v>
          </cell>
        </row>
        <row r="428">
          <cell r="G428">
            <v>1.5277000000000002E-4</v>
          </cell>
          <cell r="K428">
            <v>40.850999999999999</v>
          </cell>
        </row>
        <row r="429">
          <cell r="G429">
            <v>1.5571999999999998E-4</v>
          </cell>
          <cell r="K429">
            <v>39.875999999999998</v>
          </cell>
        </row>
        <row r="430">
          <cell r="G430">
            <v>1.5866999999999997E-4</v>
          </cell>
          <cell r="K430">
            <v>38.942666666666668</v>
          </cell>
        </row>
        <row r="431">
          <cell r="G431">
            <v>1.6162999999999998E-4</v>
          </cell>
          <cell r="K431">
            <v>38.062333333333335</v>
          </cell>
        </row>
        <row r="432">
          <cell r="G432">
            <v>1.6459999999999999E-4</v>
          </cell>
          <cell r="K432">
            <v>37.219000000000001</v>
          </cell>
        </row>
        <row r="433">
          <cell r="G433">
            <v>1.6757E-4</v>
          </cell>
          <cell r="K433">
            <v>36.402999999999999</v>
          </cell>
        </row>
        <row r="434">
          <cell r="G434">
            <v>1.7055E-4</v>
          </cell>
          <cell r="K434">
            <v>35.617000000000004</v>
          </cell>
        </row>
        <row r="435">
          <cell r="G435">
            <v>1.7353E-4</v>
          </cell>
          <cell r="K435">
            <v>34.860333333333337</v>
          </cell>
        </row>
        <row r="436">
          <cell r="G436">
            <v>1.7652E-4</v>
          </cell>
          <cell r="K436">
            <v>34.128999999999998</v>
          </cell>
        </row>
        <row r="437">
          <cell r="G437">
            <v>1.7950999999999999E-4</v>
          </cell>
          <cell r="K437">
            <v>33.429666666666662</v>
          </cell>
        </row>
        <row r="438">
          <cell r="G438">
            <v>1.8249999999999999E-4</v>
          </cell>
          <cell r="K438">
            <v>32.754666666666672</v>
          </cell>
        </row>
        <row r="439">
          <cell r="G439">
            <v>1.8548999999999999E-4</v>
          </cell>
          <cell r="K439">
            <v>32.103666666666669</v>
          </cell>
        </row>
        <row r="440">
          <cell r="G440">
            <v>1.8847999999999998E-4</v>
          </cell>
          <cell r="K440">
            <v>31.475333333333335</v>
          </cell>
        </row>
        <row r="441">
          <cell r="G441">
            <v>1.9146999999999998E-4</v>
          </cell>
          <cell r="K441">
            <v>30.867666666666668</v>
          </cell>
        </row>
        <row r="442">
          <cell r="G442">
            <v>1.9444999999999998E-4</v>
          </cell>
          <cell r="K442">
            <v>30.280333333333335</v>
          </cell>
        </row>
        <row r="443">
          <cell r="G443">
            <v>1.9742999999999999E-4</v>
          </cell>
          <cell r="K443">
            <v>29.703333333333333</v>
          </cell>
        </row>
        <row r="444">
          <cell r="G444">
            <v>2.0039999999999999E-4</v>
          </cell>
          <cell r="K444">
            <v>29.147000000000002</v>
          </cell>
        </row>
        <row r="445">
          <cell r="G445">
            <v>2.0337E-4</v>
          </cell>
          <cell r="K445">
            <v>28.609666666666669</v>
          </cell>
        </row>
        <row r="446">
          <cell r="G446">
            <v>2.0631999999999999E-4</v>
          </cell>
          <cell r="K446">
            <v>28.083666666666669</v>
          </cell>
        </row>
        <row r="447">
          <cell r="G447">
            <v>2.0927000000000001E-4</v>
          </cell>
          <cell r="K447">
            <v>27.581666666666667</v>
          </cell>
        </row>
        <row r="448">
          <cell r="G448">
            <v>2.1222E-4</v>
          </cell>
          <cell r="K448">
            <v>27.094666666666665</v>
          </cell>
        </row>
        <row r="449">
          <cell r="G449">
            <v>2.1515E-4</v>
          </cell>
          <cell r="K449">
            <v>26.631</v>
          </cell>
        </row>
        <row r="450">
          <cell r="G450">
            <v>2.1805999999999998E-4</v>
          </cell>
          <cell r="K450">
            <v>26.185333333333332</v>
          </cell>
        </row>
        <row r="451">
          <cell r="G451">
            <v>2.2096999999999999E-4</v>
          </cell>
          <cell r="K451">
            <v>25.752333333333336</v>
          </cell>
        </row>
        <row r="452">
          <cell r="G452">
            <v>2.2386000000000001E-4</v>
          </cell>
          <cell r="K452">
            <v>25.331999999999997</v>
          </cell>
        </row>
        <row r="453">
          <cell r="G453">
            <v>2.2673999999999999E-4</v>
          </cell>
          <cell r="K453">
            <v>24.926333333333332</v>
          </cell>
        </row>
        <row r="454">
          <cell r="G454">
            <v>2.2960999999999999E-4</v>
          </cell>
          <cell r="K454">
            <v>24.533333333333331</v>
          </cell>
        </row>
        <row r="455">
          <cell r="G455">
            <v>2.3246000000000001E-4</v>
          </cell>
          <cell r="K455">
            <v>24.164666666666665</v>
          </cell>
        </row>
        <row r="456">
          <cell r="G456">
            <v>2.3528999999999998E-4</v>
          </cell>
          <cell r="K456">
            <v>23.804000000000002</v>
          </cell>
        </row>
        <row r="457">
          <cell r="G457">
            <v>2.3809999999999999E-4</v>
          </cell>
          <cell r="K457">
            <v>23.454666666666668</v>
          </cell>
        </row>
        <row r="458">
          <cell r="G458">
            <v>2.409E-4</v>
          </cell>
          <cell r="K458">
            <v>23.116</v>
          </cell>
        </row>
        <row r="459">
          <cell r="G459">
            <v>2.4368E-4</v>
          </cell>
          <cell r="K459">
            <v>22.789000000000001</v>
          </cell>
        </row>
        <row r="460">
          <cell r="G460">
            <v>2.4644000000000001E-4</v>
          </cell>
          <cell r="K460">
            <v>22.471333333333334</v>
          </cell>
        </row>
        <row r="461">
          <cell r="G461">
            <v>2.4918E-4</v>
          </cell>
          <cell r="K461">
            <v>22.162000000000003</v>
          </cell>
        </row>
        <row r="462">
          <cell r="G462">
            <v>2.5188999999999995E-4</v>
          </cell>
          <cell r="K462">
            <v>21.862000000000005</v>
          </cell>
        </row>
        <row r="463">
          <cell r="G463">
            <v>2.5459000000000001E-4</v>
          </cell>
          <cell r="K463">
            <v>21.570333333333334</v>
          </cell>
        </row>
        <row r="464">
          <cell r="G464">
            <v>2.5725999999999999E-4</v>
          </cell>
          <cell r="K464">
            <v>21.28466666666667</v>
          </cell>
        </row>
        <row r="465">
          <cell r="G465">
            <v>2.5991000000000002E-4</v>
          </cell>
          <cell r="K465">
            <v>21.010999999999999</v>
          </cell>
        </row>
        <row r="466">
          <cell r="G466">
            <v>2.6254000000000002E-4</v>
          </cell>
          <cell r="K466">
            <v>20.741333333333333</v>
          </cell>
        </row>
        <row r="467">
          <cell r="G467">
            <v>2.6513999999999997E-4</v>
          </cell>
          <cell r="K467">
            <v>20.483000000000001</v>
          </cell>
        </row>
        <row r="468">
          <cell r="G468">
            <v>2.6771999999999999E-4</v>
          </cell>
          <cell r="K468">
            <v>20.231333333333335</v>
          </cell>
        </row>
        <row r="469">
          <cell r="G469">
            <v>2.7026999999999997E-4</v>
          </cell>
          <cell r="K469">
            <v>19.986000000000001</v>
          </cell>
        </row>
        <row r="470">
          <cell r="G470">
            <v>2.7280000000000002E-4</v>
          </cell>
          <cell r="K470">
            <v>19.748666666666665</v>
          </cell>
        </row>
        <row r="471">
          <cell r="G471">
            <v>2.7530000000000002E-4</v>
          </cell>
          <cell r="K471">
            <v>19.517666666666667</v>
          </cell>
        </row>
        <row r="472">
          <cell r="G472">
            <v>2.7777999999999999E-4</v>
          </cell>
          <cell r="K472">
            <v>19.295000000000002</v>
          </cell>
        </row>
        <row r="473">
          <cell r="G473">
            <v>2.8023000000000002E-4</v>
          </cell>
          <cell r="K473">
            <v>19.076666666666664</v>
          </cell>
        </row>
        <row r="474">
          <cell r="G474">
            <v>2.8264999999999996E-4</v>
          </cell>
          <cell r="K474">
            <v>18.861999999999998</v>
          </cell>
        </row>
        <row r="475">
          <cell r="G475">
            <v>2.8504000000000002E-4</v>
          </cell>
          <cell r="K475">
            <v>18.655000000000001</v>
          </cell>
        </row>
        <row r="476">
          <cell r="G476">
            <v>2.8739999999999994E-4</v>
          </cell>
          <cell r="K476">
            <v>18.451666666666668</v>
          </cell>
        </row>
        <row r="477">
          <cell r="G477">
            <v>2.8973999999999997E-4</v>
          </cell>
          <cell r="K477">
            <v>18.253</v>
          </cell>
        </row>
        <row r="478">
          <cell r="G478">
            <v>2.9204000000000003E-4</v>
          </cell>
          <cell r="K478">
            <v>18.063666666666666</v>
          </cell>
        </row>
        <row r="479">
          <cell r="G479">
            <v>2.9431999999999999E-4</v>
          </cell>
          <cell r="K479">
            <v>17.887333333333334</v>
          </cell>
        </row>
        <row r="480">
          <cell r="G480">
            <v>2.9655999999999997E-4</v>
          </cell>
          <cell r="K480">
            <v>17.712333333333333</v>
          </cell>
        </row>
        <row r="481">
          <cell r="G481">
            <v>2.9877999999999995E-4</v>
          </cell>
          <cell r="K481">
            <v>17.547000000000001</v>
          </cell>
        </row>
        <row r="482">
          <cell r="G482">
            <v>3.0095999999999996E-4</v>
          </cell>
          <cell r="K482">
            <v>17.382333333333332</v>
          </cell>
        </row>
        <row r="483">
          <cell r="G483">
            <v>3.0311999999999998E-4</v>
          </cell>
          <cell r="K483">
            <v>17.223333333333333</v>
          </cell>
        </row>
        <row r="484">
          <cell r="G484">
            <v>3.0523999999999997E-4</v>
          </cell>
          <cell r="K484">
            <v>17.067666666666668</v>
          </cell>
        </row>
        <row r="485">
          <cell r="G485">
            <v>3.0732999999999997E-4</v>
          </cell>
          <cell r="K485">
            <v>16.916666666666668</v>
          </cell>
        </row>
        <row r="486">
          <cell r="G486">
            <v>3.0938999999999999E-4</v>
          </cell>
          <cell r="K486">
            <v>16.771000000000001</v>
          </cell>
        </row>
        <row r="487">
          <cell r="G487">
            <v>3.1142000000000002E-4</v>
          </cell>
          <cell r="K487">
            <v>16.625333333333334</v>
          </cell>
        </row>
        <row r="488">
          <cell r="G488">
            <v>3.1341000000000002E-4</v>
          </cell>
          <cell r="K488">
            <v>16.487333333333336</v>
          </cell>
        </row>
        <row r="489">
          <cell r="G489">
            <v>3.1537999999999998E-4</v>
          </cell>
          <cell r="K489">
            <v>16.350666666666665</v>
          </cell>
        </row>
        <row r="490">
          <cell r="G490">
            <v>3.1731000000000001E-4</v>
          </cell>
          <cell r="K490">
            <v>16.218</v>
          </cell>
        </row>
        <row r="491">
          <cell r="G491">
            <v>3.1919999999999995E-4</v>
          </cell>
          <cell r="K491">
            <v>16.081666666666667</v>
          </cell>
        </row>
        <row r="492">
          <cell r="G492">
            <v>3.2106999999999996E-4</v>
          </cell>
          <cell r="K492">
            <v>15.950333333333333</v>
          </cell>
        </row>
        <row r="493">
          <cell r="G493">
            <v>3.2289999999999999E-4</v>
          </cell>
          <cell r="K493">
            <v>15.82</v>
          </cell>
        </row>
        <row r="494">
          <cell r="G494">
            <v>3.2469999999999998E-4</v>
          </cell>
          <cell r="K494">
            <v>15.693333333333333</v>
          </cell>
        </row>
        <row r="495">
          <cell r="G495">
            <v>3.2645999999999999E-4</v>
          </cell>
          <cell r="K495">
            <v>15.568333333333333</v>
          </cell>
        </row>
        <row r="496">
          <cell r="G496">
            <v>3.2818999999999996E-4</v>
          </cell>
          <cell r="K496">
            <v>15.446666666666667</v>
          </cell>
        </row>
        <row r="497">
          <cell r="G497">
            <v>3.2988999999999995E-4</v>
          </cell>
          <cell r="K497">
            <v>15.324666666666666</v>
          </cell>
        </row>
        <row r="498">
          <cell r="G498">
            <v>3.3155000000000001E-4</v>
          </cell>
          <cell r="K498">
            <v>15.201333333333332</v>
          </cell>
        </row>
        <row r="499">
          <cell r="G499">
            <v>3.3317999999999998E-4</v>
          </cell>
          <cell r="K499">
            <v>15.081000000000001</v>
          </cell>
        </row>
        <row r="500">
          <cell r="G500">
            <v>3.3477999999999996E-4</v>
          </cell>
          <cell r="K500">
            <v>14.960666666666667</v>
          </cell>
        </row>
        <row r="501">
          <cell r="G501">
            <v>3.3633999999999997E-4</v>
          </cell>
          <cell r="K501">
            <v>14.845333333333334</v>
          </cell>
        </row>
        <row r="502">
          <cell r="G502">
            <v>3.3786999999999999E-4</v>
          </cell>
          <cell r="K502">
            <v>14.729666666666667</v>
          </cell>
        </row>
        <row r="503">
          <cell r="G503">
            <v>3.3935999999999998E-4</v>
          </cell>
          <cell r="K503">
            <v>14.617666666666665</v>
          </cell>
        </row>
        <row r="504">
          <cell r="G504">
            <v>3.4081999999999998E-4</v>
          </cell>
          <cell r="K504">
            <v>14.505000000000001</v>
          </cell>
        </row>
        <row r="505">
          <cell r="G505">
            <v>3.4224E-4</v>
          </cell>
          <cell r="K505">
            <v>14.396333333333333</v>
          </cell>
        </row>
        <row r="506">
          <cell r="G506">
            <v>3.4362999999999999E-4</v>
          </cell>
          <cell r="K506">
            <v>14.289000000000001</v>
          </cell>
        </row>
        <row r="507">
          <cell r="G507">
            <v>3.4497999999999999E-4</v>
          </cell>
          <cell r="K507">
            <v>14.179666666666668</v>
          </cell>
        </row>
        <row r="508">
          <cell r="G508">
            <v>3.4630000000000001E-4</v>
          </cell>
          <cell r="K508">
            <v>14.075333333333333</v>
          </cell>
        </row>
        <row r="509">
          <cell r="G509">
            <v>3.4758999999999994E-4</v>
          </cell>
          <cell r="K509">
            <v>13.969666666666667</v>
          </cell>
        </row>
        <row r="510">
          <cell r="G510">
            <v>3.4883999999999995E-4</v>
          </cell>
          <cell r="K510">
            <v>13.865333333333334</v>
          </cell>
        </row>
        <row r="511">
          <cell r="G511">
            <v>3.5005999999999997E-4</v>
          </cell>
          <cell r="K511">
            <v>13.762666666666666</v>
          </cell>
        </row>
        <row r="512">
          <cell r="G512">
            <v>3.5124E-4</v>
          </cell>
          <cell r="K512">
            <v>13.661666666666667</v>
          </cell>
        </row>
        <row r="513">
          <cell r="G513">
            <v>3.5237999999999996E-4</v>
          </cell>
          <cell r="K513">
            <v>13.565666666666667</v>
          </cell>
        </row>
        <row r="514">
          <cell r="G514">
            <v>3.5348999999999998E-4</v>
          </cell>
          <cell r="K514">
            <v>13.467999999999998</v>
          </cell>
        </row>
        <row r="515">
          <cell r="G515">
            <v>3.5456999999999996E-4</v>
          </cell>
          <cell r="K515">
            <v>13.37</v>
          </cell>
        </row>
        <row r="516">
          <cell r="G516">
            <v>3.5561000000000002E-4</v>
          </cell>
          <cell r="K516">
            <v>13.275333333333334</v>
          </cell>
        </row>
        <row r="517">
          <cell r="G517">
            <v>3.5661999999999998E-4</v>
          </cell>
          <cell r="K517">
            <v>13.176</v>
          </cell>
        </row>
        <row r="518">
          <cell r="G518">
            <v>3.5758999999999997E-4</v>
          </cell>
          <cell r="K518">
            <v>13.074999999999998</v>
          </cell>
        </row>
        <row r="519">
          <cell r="G519">
            <v>3.5852999999999997E-4</v>
          </cell>
          <cell r="K519">
            <v>12.972333333333331</v>
          </cell>
        </row>
        <row r="520">
          <cell r="G520">
            <v>3.5942999999999999E-4</v>
          </cell>
          <cell r="K520">
            <v>12.865</v>
          </cell>
        </row>
        <row r="521">
          <cell r="G521">
            <v>3.6029999999999998E-4</v>
          </cell>
          <cell r="K521">
            <v>12.750999999999999</v>
          </cell>
        </row>
        <row r="522">
          <cell r="G522">
            <v>3.6112999999999998E-4</v>
          </cell>
          <cell r="K522">
            <v>12.632333333333333</v>
          </cell>
        </row>
        <row r="523">
          <cell r="G523">
            <v>3.6192E-4</v>
          </cell>
          <cell r="K523">
            <v>12.505666666666668</v>
          </cell>
        </row>
        <row r="524">
          <cell r="G524">
            <v>3.6267999999999999E-4</v>
          </cell>
          <cell r="K524">
            <v>12.371333333333334</v>
          </cell>
        </row>
        <row r="525">
          <cell r="G525">
            <v>3.6340999999999999E-4</v>
          </cell>
          <cell r="K525">
            <v>12.228333333333333</v>
          </cell>
        </row>
        <row r="526">
          <cell r="G526">
            <v>3.6410000000000001E-4</v>
          </cell>
          <cell r="K526">
            <v>12.084000000000001</v>
          </cell>
        </row>
        <row r="527">
          <cell r="G527">
            <v>3.6476E-4</v>
          </cell>
          <cell r="K527">
            <v>11.935</v>
          </cell>
        </row>
        <row r="528">
          <cell r="G528">
            <v>3.6538E-4</v>
          </cell>
          <cell r="K528">
            <v>11.777666666666667</v>
          </cell>
        </row>
        <row r="529">
          <cell r="G529">
            <v>3.6597000000000002E-4</v>
          </cell>
          <cell r="K529">
            <v>11.610999999999999</v>
          </cell>
        </row>
        <row r="530">
          <cell r="G530">
            <v>3.6651999999999995E-4</v>
          </cell>
          <cell r="K530">
            <v>11.437666666666667</v>
          </cell>
        </row>
        <row r="531">
          <cell r="G531">
            <v>3.6702999999999996E-4</v>
          </cell>
          <cell r="K531">
            <v>11.258000000000001</v>
          </cell>
        </row>
        <row r="532">
          <cell r="G532">
            <v>3.6750999999999998E-4</v>
          </cell>
          <cell r="K532">
            <v>11.070333333333332</v>
          </cell>
        </row>
        <row r="533">
          <cell r="G533">
            <v>3.6795999999999997E-4</v>
          </cell>
          <cell r="K533">
            <v>10.873333333333333</v>
          </cell>
        </row>
        <row r="534">
          <cell r="G534">
            <v>3.6836999999999997E-4</v>
          </cell>
          <cell r="K534">
            <v>10.667999999999999</v>
          </cell>
        </row>
        <row r="535">
          <cell r="G535">
            <v>3.6874E-4</v>
          </cell>
          <cell r="K535">
            <v>10.454666666666666</v>
          </cell>
        </row>
        <row r="536">
          <cell r="G536">
            <v>3.6907999999999998E-4</v>
          </cell>
          <cell r="K536">
            <v>10.236666666666666</v>
          </cell>
        </row>
        <row r="537">
          <cell r="G537">
            <v>3.6937999999999999E-4</v>
          </cell>
          <cell r="K537">
            <v>10.014000000000001</v>
          </cell>
        </row>
        <row r="538">
          <cell r="G538">
            <v>3.6964999999999996E-4</v>
          </cell>
          <cell r="K538">
            <v>9.788000000000002</v>
          </cell>
        </row>
        <row r="539">
          <cell r="G539">
            <v>3.6988999999999994E-4</v>
          </cell>
          <cell r="K539">
            <v>9.5583333333333336</v>
          </cell>
        </row>
        <row r="540">
          <cell r="G540">
            <v>3.7007999999999995E-4</v>
          </cell>
          <cell r="K540">
            <v>9.3226666666666684</v>
          </cell>
        </row>
        <row r="541">
          <cell r="G541">
            <v>3.7024999999999997E-4</v>
          </cell>
          <cell r="K541">
            <v>9.0760000000000005</v>
          </cell>
        </row>
        <row r="542">
          <cell r="G542">
            <v>3.7036999999999997E-4</v>
          </cell>
          <cell r="K542">
            <v>8.8273333333333337</v>
          </cell>
        </row>
        <row r="543">
          <cell r="G543">
            <v>3.7045999999999997E-4</v>
          </cell>
          <cell r="K543">
            <v>8.577</v>
          </cell>
        </row>
        <row r="544">
          <cell r="G544">
            <v>3.7051999999999994E-4</v>
          </cell>
          <cell r="K544">
            <v>8.327</v>
          </cell>
        </row>
        <row r="545">
          <cell r="G545">
            <v>3.7053999999999999E-4</v>
          </cell>
          <cell r="K545">
            <v>8.0736666666666661</v>
          </cell>
        </row>
        <row r="546">
          <cell r="G546">
            <v>3.7051999999999994E-4</v>
          </cell>
          <cell r="K546">
            <v>7.8216666666666663</v>
          </cell>
        </row>
        <row r="547">
          <cell r="G547">
            <v>3.7047000000000002E-4</v>
          </cell>
          <cell r="K547">
            <v>7.5636666666666672</v>
          </cell>
        </row>
        <row r="548">
          <cell r="G548">
            <v>3.7038999999999996E-4</v>
          </cell>
          <cell r="K548">
            <v>7.3069999999999995</v>
          </cell>
        </row>
        <row r="549">
          <cell r="G549">
            <v>3.7025999999999997E-4</v>
          </cell>
          <cell r="K549">
            <v>7.0553333333333335</v>
          </cell>
        </row>
        <row r="550">
          <cell r="G550">
            <v>3.7010999999999999E-4</v>
          </cell>
          <cell r="K550">
            <v>6.8036666666666674</v>
          </cell>
        </row>
        <row r="551">
          <cell r="G551">
            <v>3.6990999999999999E-4</v>
          </cell>
          <cell r="K551">
            <v>6.5596666666666659</v>
          </cell>
        </row>
        <row r="552">
          <cell r="G552">
            <v>3.6968E-4</v>
          </cell>
          <cell r="K552">
            <v>6.3256666666666668</v>
          </cell>
        </row>
        <row r="553">
          <cell r="G553">
            <v>3.6941000000000003E-4</v>
          </cell>
          <cell r="K553">
            <v>6.097999999999999</v>
          </cell>
        </row>
        <row r="554">
          <cell r="G554">
            <v>3.6911000000000002E-4</v>
          </cell>
          <cell r="K554">
            <v>5.8893333333333331</v>
          </cell>
        </row>
        <row r="555">
          <cell r="G555">
            <v>3.6876999999999998E-4</v>
          </cell>
          <cell r="K555">
            <v>5.6990000000000007</v>
          </cell>
        </row>
        <row r="556">
          <cell r="G556">
            <v>3.6839999999999996E-4</v>
          </cell>
          <cell r="K556">
            <v>5.5289999999999999</v>
          </cell>
        </row>
        <row r="557">
          <cell r="G557">
            <v>3.6799000000000001E-4</v>
          </cell>
          <cell r="K557">
            <v>5.383</v>
          </cell>
        </row>
        <row r="558">
          <cell r="G558">
            <v>3.6754000000000002E-4</v>
          </cell>
          <cell r="K558">
            <v>5.2496666666666663</v>
          </cell>
        </row>
        <row r="559">
          <cell r="G559">
            <v>3.6706E-4</v>
          </cell>
          <cell r="K559">
            <v>5.1423333333333332</v>
          </cell>
        </row>
        <row r="560">
          <cell r="G560">
            <v>3.6654E-4</v>
          </cell>
          <cell r="K560">
            <v>5.0510000000000002</v>
          </cell>
        </row>
        <row r="561">
          <cell r="G561">
            <v>3.6598000000000002E-4</v>
          </cell>
          <cell r="K561">
            <v>4.9790000000000001</v>
          </cell>
        </row>
        <row r="562">
          <cell r="G562">
            <v>3.6539E-4</v>
          </cell>
          <cell r="K562">
            <v>4.9163333333333332</v>
          </cell>
        </row>
        <row r="563">
          <cell r="G563">
            <v>3.6476E-4</v>
          </cell>
          <cell r="K563">
            <v>4.8636666666666661</v>
          </cell>
        </row>
        <row r="564">
          <cell r="G564">
            <v>3.6408999999999996E-4</v>
          </cell>
          <cell r="K564">
            <v>4.8153333333333341</v>
          </cell>
        </row>
        <row r="565">
          <cell r="G565">
            <v>3.6338999999999995E-4</v>
          </cell>
          <cell r="K565">
            <v>4.7656666666666672</v>
          </cell>
        </row>
        <row r="566">
          <cell r="G566">
            <v>3.6264999999999995E-4</v>
          </cell>
          <cell r="K566">
            <v>4.7110000000000003</v>
          </cell>
        </row>
        <row r="567">
          <cell r="G567">
            <v>3.6186999999999998E-4</v>
          </cell>
          <cell r="K567">
            <v>4.657</v>
          </cell>
        </row>
        <row r="568">
          <cell r="G568">
            <v>3.6105999999999996E-4</v>
          </cell>
          <cell r="K568">
            <v>4.5926666666666671</v>
          </cell>
        </row>
        <row r="569">
          <cell r="G569">
            <v>3.6020999999999997E-4</v>
          </cell>
          <cell r="K569">
            <v>4.5279999999999996</v>
          </cell>
        </row>
        <row r="570">
          <cell r="G570">
            <v>3.5932E-4</v>
          </cell>
          <cell r="K570">
            <v>4.4593333333333334</v>
          </cell>
        </row>
        <row r="571">
          <cell r="G571">
            <v>3.5839999999999998E-4</v>
          </cell>
          <cell r="K571">
            <v>4.3890000000000002</v>
          </cell>
        </row>
        <row r="572">
          <cell r="G572">
            <v>3.5743999999999999E-4</v>
          </cell>
          <cell r="K572">
            <v>4.3166666666666664</v>
          </cell>
        </row>
        <row r="573">
          <cell r="G573">
            <v>3.5643999999999997E-4</v>
          </cell>
          <cell r="K573">
            <v>4.2443333333333335</v>
          </cell>
        </row>
        <row r="574">
          <cell r="G574">
            <v>3.5539999999999997E-4</v>
          </cell>
          <cell r="K574">
            <v>4.1706666666666665</v>
          </cell>
        </row>
        <row r="575">
          <cell r="G575">
            <v>3.5432999999999998E-4</v>
          </cell>
          <cell r="K575">
            <v>4.1020000000000003</v>
          </cell>
        </row>
        <row r="576">
          <cell r="G576">
            <v>3.5322000000000001E-4</v>
          </cell>
          <cell r="K576">
            <v>4.0363333333333333</v>
          </cell>
        </row>
        <row r="577">
          <cell r="G577">
            <v>3.5206999999999995E-4</v>
          </cell>
          <cell r="K577">
            <v>3.9750000000000001</v>
          </cell>
        </row>
        <row r="578">
          <cell r="G578">
            <v>3.5088999999999997E-4</v>
          </cell>
          <cell r="K578">
            <v>3.9173333333333336</v>
          </cell>
        </row>
        <row r="579">
          <cell r="G579">
            <v>3.4967E-4</v>
          </cell>
          <cell r="K579">
            <v>3.8626666666666671</v>
          </cell>
        </row>
        <row r="580">
          <cell r="G580">
            <v>3.4841000000000001E-4</v>
          </cell>
          <cell r="K580">
            <v>3.8146666666666662</v>
          </cell>
        </row>
        <row r="581">
          <cell r="G581">
            <v>3.4710999999999997E-4</v>
          </cell>
          <cell r="K581">
            <v>3.7650000000000001</v>
          </cell>
        </row>
        <row r="582">
          <cell r="G582">
            <v>3.4577999999999996E-4</v>
          </cell>
          <cell r="K582">
            <v>3.7170000000000001</v>
          </cell>
        </row>
        <row r="583">
          <cell r="G583">
            <v>3.4441000000000002E-4</v>
          </cell>
          <cell r="K583">
            <v>3.6720000000000002</v>
          </cell>
        </row>
        <row r="584">
          <cell r="G584">
            <v>3.4299999999999999E-4</v>
          </cell>
          <cell r="K584">
            <v>3.6253333333333337</v>
          </cell>
        </row>
        <row r="585">
          <cell r="G585">
            <v>3.4154999999999998E-4</v>
          </cell>
          <cell r="K585">
            <v>3.5806666666666671</v>
          </cell>
        </row>
        <row r="586">
          <cell r="G586">
            <v>3.4006999999999999E-4</v>
          </cell>
          <cell r="K586">
            <v>3.5340000000000003</v>
          </cell>
        </row>
        <row r="587">
          <cell r="G587">
            <v>3.3855000000000002E-4</v>
          </cell>
          <cell r="K587">
            <v>3.4876666666666662</v>
          </cell>
        </row>
        <row r="588">
          <cell r="G588">
            <v>3.3699000000000001E-4</v>
          </cell>
          <cell r="K588">
            <v>3.4410000000000003</v>
          </cell>
        </row>
        <row r="589">
          <cell r="G589">
            <v>3.3538999999999997E-4</v>
          </cell>
          <cell r="K589">
            <v>3.3930000000000002</v>
          </cell>
        </row>
        <row r="590">
          <cell r="G590">
            <v>3.3376E-4</v>
          </cell>
          <cell r="K590">
            <v>3.3466666666666662</v>
          </cell>
        </row>
        <row r="591">
          <cell r="G591">
            <v>3.3208999999999995E-4</v>
          </cell>
          <cell r="K591">
            <v>3.3016666666666663</v>
          </cell>
        </row>
        <row r="592">
          <cell r="G592">
            <v>3.3037999999999996E-4</v>
          </cell>
          <cell r="K592">
            <v>3.2536666666666663</v>
          </cell>
        </row>
        <row r="593">
          <cell r="G593">
            <v>3.2864E-4</v>
          </cell>
          <cell r="K593">
            <v>3.2073333333333331</v>
          </cell>
        </row>
        <row r="594">
          <cell r="G594">
            <v>3.2686E-4</v>
          </cell>
          <cell r="K594">
            <v>3.1636666666666664</v>
          </cell>
        </row>
        <row r="595">
          <cell r="G595">
            <v>3.2504000000000002E-4</v>
          </cell>
          <cell r="K595">
            <v>3.1203333333333334</v>
          </cell>
        </row>
        <row r="596">
          <cell r="G596">
            <v>3.2319E-4</v>
          </cell>
          <cell r="K596">
            <v>3.0786666666666669</v>
          </cell>
        </row>
        <row r="597">
          <cell r="G597">
            <v>3.213E-4</v>
          </cell>
          <cell r="K597">
            <v>3.0386666666666664</v>
          </cell>
        </row>
        <row r="598">
          <cell r="G598">
            <v>3.1937999999999997E-4</v>
          </cell>
          <cell r="K598">
            <v>3</v>
          </cell>
        </row>
        <row r="599">
          <cell r="G599">
            <v>3.1742000000000001E-4</v>
          </cell>
          <cell r="K599">
            <v>2.9633333333333334</v>
          </cell>
        </row>
        <row r="600">
          <cell r="G600">
            <v>3.1542000000000001E-4</v>
          </cell>
          <cell r="K600">
            <v>2.9263333333333335</v>
          </cell>
        </row>
        <row r="601">
          <cell r="G601">
            <v>3.1338999999999998E-4</v>
          </cell>
          <cell r="K601">
            <v>2.8943333333333334</v>
          </cell>
        </row>
        <row r="602">
          <cell r="G602">
            <v>3.1131999999999997E-4</v>
          </cell>
          <cell r="K602">
            <v>2.8610000000000002</v>
          </cell>
        </row>
        <row r="603">
          <cell r="G603">
            <v>3.0920999999999998E-4</v>
          </cell>
          <cell r="K603">
            <v>2.8286666666666669</v>
          </cell>
        </row>
        <row r="604">
          <cell r="G604">
            <v>3.0707999999999999E-4</v>
          </cell>
          <cell r="K604">
            <v>2.7963333333333331</v>
          </cell>
        </row>
        <row r="605">
          <cell r="G605">
            <v>3.0489999999999998E-4</v>
          </cell>
          <cell r="K605">
            <v>2.7646666666666668</v>
          </cell>
        </row>
        <row r="606">
          <cell r="G606">
            <v>3.0269999999999999E-4</v>
          </cell>
          <cell r="K606">
            <v>2.734</v>
          </cell>
        </row>
        <row r="607">
          <cell r="G607">
            <v>3.0045999999999995E-4</v>
          </cell>
          <cell r="K607">
            <v>2.702</v>
          </cell>
        </row>
        <row r="608">
          <cell r="G608">
            <v>2.9817999999999999E-4</v>
          </cell>
          <cell r="K608">
            <v>2.6679999999999997</v>
          </cell>
        </row>
        <row r="609">
          <cell r="G609">
            <v>2.9587E-4</v>
          </cell>
          <cell r="K609">
            <v>2.6393333333333335</v>
          </cell>
        </row>
        <row r="610">
          <cell r="G610">
            <v>2.9352999999999996E-4</v>
          </cell>
          <cell r="K610">
            <v>2.6103333333333336</v>
          </cell>
        </row>
        <row r="611">
          <cell r="G611">
            <v>2.9116E-4</v>
          </cell>
          <cell r="K611">
            <v>2.5783333333333331</v>
          </cell>
        </row>
        <row r="612">
          <cell r="G612">
            <v>2.8875999999999999E-4</v>
          </cell>
          <cell r="K612">
            <v>2.5496666666666665</v>
          </cell>
        </row>
        <row r="613">
          <cell r="G613">
            <v>2.8631999999999996E-4</v>
          </cell>
          <cell r="K613">
            <v>2.5223333333333335</v>
          </cell>
        </row>
        <row r="614">
          <cell r="G614">
            <v>2.8384999999999999E-4</v>
          </cell>
          <cell r="K614">
            <v>2.4933333333333336</v>
          </cell>
        </row>
        <row r="615">
          <cell r="G615">
            <v>2.8135000000000004E-4</v>
          </cell>
          <cell r="K615">
            <v>2.4659999999999997</v>
          </cell>
        </row>
        <row r="616">
          <cell r="G616">
            <v>2.7881999999999999E-4</v>
          </cell>
          <cell r="K616">
            <v>2.4403333333333337</v>
          </cell>
        </row>
        <row r="617">
          <cell r="G617">
            <v>2.7626999999999996E-4</v>
          </cell>
          <cell r="K617">
            <v>2.4146666666666667</v>
          </cell>
        </row>
        <row r="618">
          <cell r="G618">
            <v>2.7368E-4</v>
          </cell>
          <cell r="K618">
            <v>2.3906666666666667</v>
          </cell>
        </row>
        <row r="619">
          <cell r="G619">
            <v>2.7106E-4</v>
          </cell>
          <cell r="K619">
            <v>2.3666666666666667</v>
          </cell>
        </row>
        <row r="620">
          <cell r="G620">
            <v>2.6842000000000001E-4</v>
          </cell>
          <cell r="K620">
            <v>2.3426666666666667</v>
          </cell>
        </row>
        <row r="621">
          <cell r="G621">
            <v>2.6574999999999998E-4</v>
          </cell>
          <cell r="K621">
            <v>2.3203333333333336</v>
          </cell>
        </row>
        <row r="622">
          <cell r="G622">
            <v>2.6305000000000002E-4</v>
          </cell>
          <cell r="K622">
            <v>2.298</v>
          </cell>
        </row>
        <row r="623">
          <cell r="G623">
            <v>2.6032999999999997E-4</v>
          </cell>
          <cell r="K623">
            <v>2.274</v>
          </cell>
        </row>
        <row r="624">
          <cell r="G624">
            <v>2.5757999999999998E-4</v>
          </cell>
          <cell r="K624">
            <v>2.2529999999999997</v>
          </cell>
        </row>
        <row r="625">
          <cell r="G625">
            <v>2.5481000000000001E-4</v>
          </cell>
          <cell r="K625">
            <v>2.2336666666666667</v>
          </cell>
        </row>
        <row r="626">
          <cell r="G626">
            <v>2.5200999999999999E-4</v>
          </cell>
          <cell r="K626">
            <v>2.2143333333333337</v>
          </cell>
        </row>
        <row r="627">
          <cell r="G627">
            <v>2.4918999999999999E-4</v>
          </cell>
          <cell r="K627">
            <v>2.1953333333333336</v>
          </cell>
        </row>
        <row r="628">
          <cell r="G628">
            <v>2.4635E-4</v>
          </cell>
          <cell r="K628">
            <v>2.1743333333333332</v>
          </cell>
        </row>
        <row r="629">
          <cell r="G629">
            <v>2.4347999999999997E-4</v>
          </cell>
          <cell r="K629">
            <v>2.1549999999999998</v>
          </cell>
        </row>
        <row r="630">
          <cell r="G630">
            <v>2.4059999999999999E-4</v>
          </cell>
          <cell r="K630">
            <v>2.1360000000000001</v>
          </cell>
        </row>
        <row r="631">
          <cell r="G631">
            <v>2.3769999999999998E-4</v>
          </cell>
          <cell r="K631">
            <v>2.117</v>
          </cell>
        </row>
        <row r="632">
          <cell r="G632">
            <v>2.3477E-4</v>
          </cell>
          <cell r="K632">
            <v>2.0960000000000001</v>
          </cell>
        </row>
        <row r="633">
          <cell r="G633">
            <v>2.3183000000000001E-4</v>
          </cell>
          <cell r="K633">
            <v>2.0796666666666668</v>
          </cell>
        </row>
        <row r="634">
          <cell r="G634">
            <v>2.2887999999999999E-4</v>
          </cell>
          <cell r="K634">
            <v>2.0623333333333331</v>
          </cell>
        </row>
        <row r="635">
          <cell r="G635">
            <v>2.2589999999999999E-4</v>
          </cell>
          <cell r="K635">
            <v>2.0459999999999998</v>
          </cell>
        </row>
        <row r="636">
          <cell r="G636">
            <v>2.2290999999999999E-4</v>
          </cell>
          <cell r="K636">
            <v>2.0316666666666667</v>
          </cell>
        </row>
        <row r="637">
          <cell r="G637">
            <v>2.1990999999999997E-4</v>
          </cell>
          <cell r="K637">
            <v>2.015333333333333</v>
          </cell>
        </row>
        <row r="638">
          <cell r="G638">
            <v>2.1689999999999999E-4</v>
          </cell>
          <cell r="K638">
            <v>2.0030000000000001</v>
          </cell>
        </row>
        <row r="639">
          <cell r="G639">
            <v>2.1386999999999998E-4</v>
          </cell>
          <cell r="K639">
            <v>1.9883333333333333</v>
          </cell>
        </row>
        <row r="640">
          <cell r="G640">
            <v>2.1083000000000001E-4</v>
          </cell>
          <cell r="K640">
            <v>1.974</v>
          </cell>
        </row>
        <row r="641">
          <cell r="G641">
            <v>2.0777999999999999E-4</v>
          </cell>
          <cell r="K641">
            <v>1.9613333333333334</v>
          </cell>
        </row>
        <row r="642">
          <cell r="G642">
            <v>2.0471999999999998E-4</v>
          </cell>
          <cell r="K642">
            <v>1.9466666666666665</v>
          </cell>
        </row>
        <row r="643">
          <cell r="G643">
            <v>2.0165999999999999E-4</v>
          </cell>
          <cell r="K643">
            <v>1.9323333333333335</v>
          </cell>
        </row>
        <row r="644">
          <cell r="G644">
            <v>1.9859000000000001E-4</v>
          </cell>
          <cell r="K644">
            <v>1.921</v>
          </cell>
        </row>
        <row r="645">
          <cell r="G645">
            <v>1.9550999999999998E-4</v>
          </cell>
          <cell r="K645">
            <v>1.9066666666666665</v>
          </cell>
        </row>
        <row r="646">
          <cell r="G646">
            <v>1.9243E-4</v>
          </cell>
          <cell r="K646">
            <v>1.8956666666666668</v>
          </cell>
        </row>
        <row r="647">
          <cell r="G647">
            <v>1.8934E-4</v>
          </cell>
          <cell r="K647">
            <v>1.8843333333333334</v>
          </cell>
        </row>
        <row r="648">
          <cell r="G648">
            <v>1.8626E-4</v>
          </cell>
          <cell r="K648">
            <v>1.873</v>
          </cell>
        </row>
        <row r="649">
          <cell r="G649">
            <v>1.8316999999999997E-4</v>
          </cell>
          <cell r="K649">
            <v>1.8633333333333333</v>
          </cell>
        </row>
        <row r="650">
          <cell r="G650">
            <v>1.8008E-4</v>
          </cell>
          <cell r="K650">
            <v>1.8519999999999996</v>
          </cell>
        </row>
        <row r="651">
          <cell r="G651">
            <v>1.7699999999999999E-4</v>
          </cell>
          <cell r="K651">
            <v>1.8423333333333334</v>
          </cell>
        </row>
        <row r="652">
          <cell r="G652">
            <v>1.7391999999999999E-4</v>
          </cell>
          <cell r="K652">
            <v>1.8346666666666664</v>
          </cell>
        </row>
        <row r="653">
          <cell r="G653">
            <v>1.7083999999999998E-4</v>
          </cell>
          <cell r="K653">
            <v>1.8233333333333333</v>
          </cell>
        </row>
        <row r="654">
          <cell r="G654">
            <v>1.6777E-4</v>
          </cell>
          <cell r="K654">
            <v>1.8136666666666663</v>
          </cell>
        </row>
        <row r="655">
          <cell r="G655">
            <v>1.6469999999999999E-4</v>
          </cell>
          <cell r="K655">
            <v>1.804</v>
          </cell>
        </row>
        <row r="656">
          <cell r="G656">
            <v>1.6163999999999998E-4</v>
          </cell>
          <cell r="K656">
            <v>1.7943333333333333</v>
          </cell>
        </row>
        <row r="657">
          <cell r="G657">
            <v>1.5859999999999998E-4</v>
          </cell>
          <cell r="K657">
            <v>1.7830000000000001</v>
          </cell>
        </row>
        <row r="658">
          <cell r="G658">
            <v>1.5556000000000001E-4</v>
          </cell>
          <cell r="K658">
            <v>1.7736666666666665</v>
          </cell>
        </row>
        <row r="659">
          <cell r="G659">
            <v>1.5253E-4</v>
          </cell>
          <cell r="K659">
            <v>1.7636666666666667</v>
          </cell>
        </row>
        <row r="660">
          <cell r="G660">
            <v>1.4951999999999999E-4</v>
          </cell>
          <cell r="K660">
            <v>1.7530000000000001</v>
          </cell>
        </row>
        <row r="661">
          <cell r="G661">
            <v>1.4652E-4</v>
          </cell>
          <cell r="K661">
            <v>1.7413333333333334</v>
          </cell>
        </row>
        <row r="662">
          <cell r="G662">
            <v>1.4354E-4</v>
          </cell>
          <cell r="K662">
            <v>1.7316666666666667</v>
          </cell>
        </row>
        <row r="663">
          <cell r="G663">
            <v>1.4058000000000001E-4</v>
          </cell>
          <cell r="K663">
            <v>1.724</v>
          </cell>
        </row>
        <row r="664">
          <cell r="G664">
            <v>1.3763E-4</v>
          </cell>
          <cell r="K664">
            <v>1.7126666666666666</v>
          </cell>
        </row>
        <row r="665">
          <cell r="G665">
            <v>1.3469999999999999E-4</v>
          </cell>
          <cell r="K665">
            <v>1.7030000000000001</v>
          </cell>
        </row>
        <row r="666">
          <cell r="G666">
            <v>1.3180000000000001E-4</v>
          </cell>
          <cell r="K666">
            <v>1.6916666666666664</v>
          </cell>
        </row>
        <row r="667">
          <cell r="G667">
            <v>1.2890999999999998E-4</v>
          </cell>
          <cell r="K667">
            <v>1.6823333333333335</v>
          </cell>
        </row>
        <row r="668">
          <cell r="G668">
            <v>1.2605E-4</v>
          </cell>
          <cell r="K668">
            <v>1.6723333333333334</v>
          </cell>
        </row>
        <row r="669">
          <cell r="G669">
            <v>1.2322E-4</v>
          </cell>
          <cell r="K669">
            <v>1.6646666666666665</v>
          </cell>
        </row>
        <row r="670">
          <cell r="G670">
            <v>1.2040999999999999E-4</v>
          </cell>
          <cell r="K670">
            <v>1.655</v>
          </cell>
        </row>
        <row r="671">
          <cell r="G671">
            <v>1.1762999999999998E-4</v>
          </cell>
          <cell r="K671">
            <v>1.6450000000000002</v>
          </cell>
        </row>
        <row r="672">
          <cell r="G672">
            <v>1.1487999999999998E-4</v>
          </cell>
          <cell r="K672">
            <v>1.639</v>
          </cell>
        </row>
        <row r="673">
          <cell r="G673">
            <v>1.1216E-4</v>
          </cell>
          <cell r="K673">
            <v>1.6293333333333333</v>
          </cell>
        </row>
        <row r="674">
          <cell r="G674">
            <v>1.0945999999999999E-4</v>
          </cell>
          <cell r="K674">
            <v>1.6226666666666667</v>
          </cell>
        </row>
        <row r="675">
          <cell r="G675">
            <v>1.0681E-4</v>
          </cell>
          <cell r="K675">
            <v>1.6146666666666667</v>
          </cell>
        </row>
        <row r="676">
          <cell r="G676">
            <v>1.0418000000000001E-4</v>
          </cell>
          <cell r="K676">
            <v>1.6070000000000002</v>
          </cell>
        </row>
        <row r="677">
          <cell r="G677">
            <v>1.0158999999999999E-4</v>
          </cell>
          <cell r="K677">
            <v>1.5970000000000002</v>
          </cell>
        </row>
        <row r="678">
          <cell r="G678">
            <v>9.904E-5</v>
          </cell>
          <cell r="K678">
            <v>1.5906666666666667</v>
          </cell>
        </row>
        <row r="679">
          <cell r="G679">
            <v>9.6519999999999991E-5</v>
          </cell>
          <cell r="K679">
            <v>1.5813333333333333</v>
          </cell>
        </row>
        <row r="680">
          <cell r="G680">
            <v>9.4040000000000001E-5</v>
          </cell>
          <cell r="K680">
            <v>1.5733333333333333</v>
          </cell>
        </row>
        <row r="681">
          <cell r="G681">
            <v>9.159999999999999E-5</v>
          </cell>
          <cell r="K681">
            <v>1.5633333333333335</v>
          </cell>
        </row>
        <row r="682">
          <cell r="G682">
            <v>8.92E-5</v>
          </cell>
          <cell r="K682">
            <v>1.5569999999999997</v>
          </cell>
        </row>
        <row r="683">
          <cell r="G683">
            <v>8.6849999999999997E-5</v>
          </cell>
          <cell r="K683">
            <v>1.5476666666666665</v>
          </cell>
        </row>
        <row r="684">
          <cell r="G684">
            <v>8.454E-5</v>
          </cell>
          <cell r="K684">
            <v>1.5410000000000001</v>
          </cell>
        </row>
        <row r="685">
          <cell r="G685">
            <v>8.2269999999999997E-5</v>
          </cell>
          <cell r="K685">
            <v>1.5330000000000001</v>
          </cell>
        </row>
        <row r="686">
          <cell r="G686">
            <v>8.0039999999999999E-5</v>
          </cell>
          <cell r="K686">
            <v>1.5250000000000001</v>
          </cell>
        </row>
        <row r="687">
          <cell r="G687">
            <v>7.7869999999999998E-5</v>
          </cell>
          <cell r="K687">
            <v>1.5203333333333333</v>
          </cell>
        </row>
        <row r="688">
          <cell r="G688">
            <v>7.573999999999999E-5</v>
          </cell>
          <cell r="K688">
            <v>1.5120000000000002</v>
          </cell>
        </row>
        <row r="689">
          <cell r="G689">
            <v>7.3650000000000001E-5</v>
          </cell>
          <cell r="K689">
            <v>1.5056666666666665</v>
          </cell>
        </row>
        <row r="690">
          <cell r="G690">
            <v>7.1619999999999995E-5</v>
          </cell>
          <cell r="K690">
            <v>1.498</v>
          </cell>
        </row>
        <row r="691">
          <cell r="G691">
            <v>6.9640000000000004E-5</v>
          </cell>
          <cell r="K691">
            <v>1.4896666666666665</v>
          </cell>
        </row>
        <row r="692">
          <cell r="G692">
            <v>6.7709999999999987E-5</v>
          </cell>
          <cell r="K692">
            <v>1.4833333333333334</v>
          </cell>
        </row>
        <row r="693">
          <cell r="G693">
            <v>6.5829999999999998E-5</v>
          </cell>
          <cell r="K693">
            <v>1.4753333333333334</v>
          </cell>
        </row>
        <row r="694">
          <cell r="G694">
            <v>6.3999999999999997E-5</v>
          </cell>
          <cell r="K694">
            <v>1.4639999999999997</v>
          </cell>
        </row>
        <row r="695">
          <cell r="G695">
            <v>6.2229999999999992E-5</v>
          </cell>
          <cell r="K695">
            <v>1.4576666666666667</v>
          </cell>
        </row>
        <row r="696">
          <cell r="G696">
            <v>6.0509999999999995E-5</v>
          </cell>
          <cell r="K696">
            <v>1.4480000000000002</v>
          </cell>
        </row>
        <row r="697">
          <cell r="G697">
            <v>5.8850000000000001E-5</v>
          </cell>
          <cell r="K697">
            <v>1.4430000000000003</v>
          </cell>
        </row>
        <row r="698">
          <cell r="G698">
            <v>5.7240000000000001E-5</v>
          </cell>
          <cell r="K698">
            <v>1.4349999999999998</v>
          </cell>
        </row>
        <row r="699">
          <cell r="G699">
            <v>5.5699999999999999E-5</v>
          </cell>
          <cell r="K699">
            <v>1.429</v>
          </cell>
        </row>
        <row r="700">
          <cell r="G700">
            <v>5.4200000000000003E-5</v>
          </cell>
          <cell r="K700">
            <v>1.4223333333333334</v>
          </cell>
        </row>
        <row r="701">
          <cell r="G701">
            <v>5.2769999999999998E-5</v>
          </cell>
          <cell r="K701">
            <v>1.4176666666666666</v>
          </cell>
        </row>
        <row r="702">
          <cell r="G702">
            <v>5.1399999999999996E-5</v>
          </cell>
          <cell r="K702">
            <v>1.4143333333333334</v>
          </cell>
        </row>
        <row r="703">
          <cell r="G703">
            <v>5.0079999999999995E-5</v>
          </cell>
          <cell r="K703">
            <v>1.4096666666666666</v>
          </cell>
        </row>
        <row r="704">
          <cell r="G704">
            <v>4.8829999999999998E-5</v>
          </cell>
          <cell r="K704">
            <v>1.4080000000000001</v>
          </cell>
        </row>
        <row r="705">
          <cell r="G705">
            <v>4.7639999999999998E-5</v>
          </cell>
          <cell r="K705">
            <v>1.4080000000000001</v>
          </cell>
        </row>
        <row r="706">
          <cell r="G706">
            <v>4.6499999999999999E-5</v>
          </cell>
          <cell r="K706">
            <v>1.4113333333333333</v>
          </cell>
        </row>
        <row r="707">
          <cell r="G707">
            <v>4.5439999999999999E-5</v>
          </cell>
          <cell r="K707">
            <v>1.4126666666666665</v>
          </cell>
        </row>
        <row r="708">
          <cell r="G708">
            <v>4.443E-5</v>
          </cell>
          <cell r="K708">
            <v>1.421</v>
          </cell>
        </row>
        <row r="709">
          <cell r="G709">
            <v>4.3479999999999997E-5</v>
          </cell>
          <cell r="K709">
            <v>1.4303333333333335</v>
          </cell>
        </row>
        <row r="710">
          <cell r="G710">
            <v>4.2599999999999999E-5</v>
          </cell>
          <cell r="K710">
            <v>1.4416666666666667</v>
          </cell>
        </row>
        <row r="711">
          <cell r="G711">
            <v>4.1789999999999998E-5</v>
          </cell>
          <cell r="K711">
            <v>1.4560000000000002</v>
          </cell>
        </row>
        <row r="712">
          <cell r="G712">
            <v>4.1029999999999998E-5</v>
          </cell>
          <cell r="K712">
            <v>1.4706666666666666</v>
          </cell>
        </row>
        <row r="713">
          <cell r="G713">
            <v>4.0340000000000003E-5</v>
          </cell>
          <cell r="K713">
            <v>1.4896666666666667</v>
          </cell>
        </row>
        <row r="714">
          <cell r="G714">
            <v>3.9719999999999999E-5</v>
          </cell>
          <cell r="K714">
            <v>1.5086666666666666</v>
          </cell>
        </row>
        <row r="715">
          <cell r="G715">
            <v>3.9159999999999998E-5</v>
          </cell>
          <cell r="K715">
            <v>1.5330000000000001</v>
          </cell>
        </row>
        <row r="716">
          <cell r="G716">
            <v>3.8670000000000001E-5</v>
          </cell>
          <cell r="K716">
            <v>1.5633333333333335</v>
          </cell>
        </row>
        <row r="717">
          <cell r="G717">
            <v>3.824E-5</v>
          </cell>
          <cell r="K717">
            <v>1.5990000000000002</v>
          </cell>
        </row>
        <row r="718">
          <cell r="G718">
            <v>3.7880000000000003E-5</v>
          </cell>
          <cell r="K718">
            <v>1.6403333333333334</v>
          </cell>
        </row>
        <row r="719">
          <cell r="G719">
            <v>3.7579999999999996E-5</v>
          </cell>
          <cell r="K719">
            <v>1.6883333333333335</v>
          </cell>
        </row>
        <row r="720">
          <cell r="G720">
            <v>3.735E-5</v>
          </cell>
          <cell r="K720">
            <v>1.7386666666666668</v>
          </cell>
        </row>
        <row r="721">
          <cell r="G721">
            <v>3.7189999999999995E-5</v>
          </cell>
          <cell r="K721">
            <v>1.7939999999999998</v>
          </cell>
        </row>
        <row r="722">
          <cell r="G722">
            <v>3.7089999999999999E-5</v>
          </cell>
          <cell r="K722">
            <v>1.8553333333333333</v>
          </cell>
        </row>
        <row r="723">
          <cell r="G723">
            <v>3.7049999999999993E-5</v>
          </cell>
          <cell r="K723">
            <v>0</v>
          </cell>
        </row>
      </sheetData>
      <sheetData sheetId="6" refreshError="1"/>
      <sheetData sheetId="7" refreshError="1"/>
      <sheetData sheetId="8">
        <row r="3">
          <cell r="G3">
            <v>3.7049999999999993E-5</v>
          </cell>
          <cell r="K3">
            <v>1.9436666666666669</v>
          </cell>
        </row>
        <row r="4">
          <cell r="G4">
            <v>3.7089999999999999E-5</v>
          </cell>
          <cell r="K4">
            <v>1.982</v>
          </cell>
        </row>
        <row r="5">
          <cell r="G5">
            <v>3.7189999999999995E-5</v>
          </cell>
          <cell r="K5">
            <v>2.0269999999999997</v>
          </cell>
        </row>
        <row r="6">
          <cell r="G6">
            <v>3.735E-5</v>
          </cell>
          <cell r="K6">
            <v>2.0766666666666667</v>
          </cell>
        </row>
        <row r="7">
          <cell r="G7">
            <v>3.7579999999999996E-5</v>
          </cell>
          <cell r="K7">
            <v>2.1293333333333333</v>
          </cell>
        </row>
        <row r="8">
          <cell r="G8">
            <v>3.7880000000000003E-5</v>
          </cell>
          <cell r="K8">
            <v>2.1873333333333331</v>
          </cell>
        </row>
        <row r="9">
          <cell r="G9">
            <v>3.824E-5</v>
          </cell>
          <cell r="K9">
            <v>2.2530000000000001</v>
          </cell>
        </row>
        <row r="10">
          <cell r="G10">
            <v>3.8659999999999992E-5</v>
          </cell>
          <cell r="K10">
            <v>2.3203333333333331</v>
          </cell>
        </row>
        <row r="11">
          <cell r="G11">
            <v>3.9149999999999996E-5</v>
          </cell>
          <cell r="K11">
            <v>2.3859999999999997</v>
          </cell>
        </row>
        <row r="12">
          <cell r="G12">
            <v>3.9709999999999998E-5</v>
          </cell>
          <cell r="K12">
            <v>2.452</v>
          </cell>
        </row>
        <row r="13">
          <cell r="G13">
            <v>4.0329999999999995E-5</v>
          </cell>
          <cell r="K13">
            <v>2.5143333333333335</v>
          </cell>
        </row>
        <row r="14">
          <cell r="G14">
            <v>4.1009999999999995E-5</v>
          </cell>
          <cell r="K14">
            <v>2.5720000000000001</v>
          </cell>
        </row>
        <row r="15">
          <cell r="G15">
            <v>4.1759999999999993E-5</v>
          </cell>
          <cell r="K15">
            <v>2.6233333333333335</v>
          </cell>
        </row>
        <row r="16">
          <cell r="G16">
            <v>4.2570000000000001E-5</v>
          </cell>
          <cell r="K16">
            <v>2.6666666666666665</v>
          </cell>
        </row>
        <row r="17">
          <cell r="G17">
            <v>4.3439999999999997E-5</v>
          </cell>
          <cell r="K17">
            <v>2.7066666666666666</v>
          </cell>
        </row>
        <row r="18">
          <cell r="G18">
            <v>4.4379999999999999E-5</v>
          </cell>
          <cell r="K18">
            <v>2.7356666666666669</v>
          </cell>
        </row>
        <row r="19">
          <cell r="G19">
            <v>4.5380000000000003E-5</v>
          </cell>
          <cell r="K19">
            <v>2.7596666666666665</v>
          </cell>
        </row>
        <row r="20">
          <cell r="G20">
            <v>4.6439999999999996E-5</v>
          </cell>
          <cell r="K20">
            <v>2.7793333333333332</v>
          </cell>
        </row>
        <row r="21">
          <cell r="G21">
            <v>4.7549999999999997E-5</v>
          </cell>
          <cell r="K21">
            <v>2.7916666666666665</v>
          </cell>
        </row>
        <row r="22">
          <cell r="G22">
            <v>4.8729999999999996E-5</v>
          </cell>
          <cell r="K22">
            <v>2.8016666666666663</v>
          </cell>
        </row>
        <row r="23">
          <cell r="G23">
            <v>4.9969999999999998E-5</v>
          </cell>
          <cell r="K23">
            <v>2.8046666666666664</v>
          </cell>
        </row>
        <row r="24">
          <cell r="G24">
            <v>5.1270000000000002E-5</v>
          </cell>
          <cell r="K24">
            <v>2.8046666666666664</v>
          </cell>
        </row>
        <row r="25">
          <cell r="G25">
            <v>5.2619999999999994E-5</v>
          </cell>
          <cell r="K25">
            <v>2.8000000000000003</v>
          </cell>
        </row>
        <row r="26">
          <cell r="G26">
            <v>5.4029999999999996E-5</v>
          </cell>
          <cell r="K26">
            <v>2.7919999999999998</v>
          </cell>
        </row>
        <row r="27">
          <cell r="G27">
            <v>5.5500000000000001E-5</v>
          </cell>
          <cell r="K27">
            <v>2.7773333333333334</v>
          </cell>
        </row>
        <row r="28">
          <cell r="G28">
            <v>5.7030000000000001E-5</v>
          </cell>
          <cell r="K28">
            <v>2.76</v>
          </cell>
        </row>
        <row r="29">
          <cell r="G29">
            <v>5.8609999999999996E-5</v>
          </cell>
          <cell r="K29">
            <v>2.7390000000000003</v>
          </cell>
        </row>
        <row r="30">
          <cell r="G30">
            <v>6.0239999999999999E-5</v>
          </cell>
          <cell r="K30">
            <v>2.7166666666666668</v>
          </cell>
        </row>
        <row r="31">
          <cell r="G31">
            <v>6.1929999999999998E-5</v>
          </cell>
          <cell r="K31">
            <v>2.6880000000000002</v>
          </cell>
        </row>
        <row r="32">
          <cell r="G32">
            <v>6.3670000000000005E-5</v>
          </cell>
          <cell r="K32">
            <v>2.6603333333333334</v>
          </cell>
        </row>
        <row r="33">
          <cell r="G33">
            <v>6.5459999999999987E-5</v>
          </cell>
          <cell r="K33">
            <v>2.6313333333333331</v>
          </cell>
        </row>
        <row r="34">
          <cell r="G34">
            <v>6.7310000000000004E-5</v>
          </cell>
          <cell r="K34">
            <v>2.6039999999999996</v>
          </cell>
        </row>
        <row r="35">
          <cell r="G35">
            <v>6.9200000000000002E-5</v>
          </cell>
          <cell r="K35">
            <v>2.5750000000000002</v>
          </cell>
        </row>
        <row r="36">
          <cell r="G36">
            <v>7.114E-5</v>
          </cell>
          <cell r="K36">
            <v>2.5496666666666665</v>
          </cell>
        </row>
        <row r="37">
          <cell r="G37">
            <v>7.3129999999999986E-5</v>
          </cell>
          <cell r="K37">
            <v>2.5256666666666665</v>
          </cell>
        </row>
        <row r="38">
          <cell r="G38">
            <v>7.517E-5</v>
          </cell>
          <cell r="K38">
            <v>2.5033333333333334</v>
          </cell>
        </row>
        <row r="39">
          <cell r="G39">
            <v>7.7260000000000002E-5</v>
          </cell>
          <cell r="K39">
            <v>2.484</v>
          </cell>
        </row>
        <row r="40">
          <cell r="G40">
            <v>7.9379999999999989E-5</v>
          </cell>
          <cell r="K40">
            <v>2.4676666666666667</v>
          </cell>
        </row>
        <row r="41">
          <cell r="G41">
            <v>8.1559999999999998E-5</v>
          </cell>
          <cell r="K41">
            <v>2.4533333333333336</v>
          </cell>
        </row>
        <row r="42">
          <cell r="G42">
            <v>8.3769999999999992E-5</v>
          </cell>
          <cell r="K42">
            <v>2.4410000000000003</v>
          </cell>
        </row>
        <row r="43">
          <cell r="G43">
            <v>8.6030000000000001E-5</v>
          </cell>
          <cell r="K43">
            <v>2.4293333333333336</v>
          </cell>
        </row>
        <row r="44">
          <cell r="G44">
            <v>8.8329999999999989E-5</v>
          </cell>
          <cell r="K44">
            <v>2.4166666666666665</v>
          </cell>
        </row>
        <row r="45">
          <cell r="G45">
            <v>9.0669999999999998E-5</v>
          </cell>
          <cell r="K45">
            <v>2.41</v>
          </cell>
        </row>
        <row r="46">
          <cell r="G46">
            <v>9.3049999999999998E-5</v>
          </cell>
          <cell r="K46">
            <v>2.4039999999999999</v>
          </cell>
        </row>
        <row r="47">
          <cell r="G47">
            <v>9.5459999999999984E-5</v>
          </cell>
          <cell r="K47">
            <v>2.3956666666666666</v>
          </cell>
        </row>
        <row r="48">
          <cell r="G48">
            <v>9.7909999999999989E-5</v>
          </cell>
          <cell r="K48">
            <v>2.3906666666666667</v>
          </cell>
        </row>
        <row r="49">
          <cell r="G49">
            <v>1.004E-4</v>
          </cell>
          <cell r="K49">
            <v>2.3893333333333335</v>
          </cell>
        </row>
        <row r="50">
          <cell r="G50">
            <v>1.0292E-4</v>
          </cell>
          <cell r="K50">
            <v>2.3843333333333332</v>
          </cell>
        </row>
        <row r="51">
          <cell r="G51">
            <v>1.0548E-4</v>
          </cell>
          <cell r="K51">
            <v>2.3843333333333336</v>
          </cell>
        </row>
        <row r="52">
          <cell r="G52">
            <v>1.0805999999999999E-4</v>
          </cell>
          <cell r="K52">
            <v>2.3826666666666667</v>
          </cell>
        </row>
        <row r="53">
          <cell r="G53">
            <v>1.1068E-4</v>
          </cell>
          <cell r="K53">
            <v>2.391</v>
          </cell>
        </row>
        <row r="54">
          <cell r="G54">
            <v>1.1331999999999999E-4</v>
          </cell>
          <cell r="K54">
            <v>2.3956666666666666</v>
          </cell>
        </row>
        <row r="55">
          <cell r="G55">
            <v>1.16E-4</v>
          </cell>
          <cell r="K55">
            <v>2.3940000000000001</v>
          </cell>
        </row>
        <row r="56">
          <cell r="G56">
            <v>1.187E-4</v>
          </cell>
          <cell r="K56">
            <v>2.4039999999999999</v>
          </cell>
        </row>
        <row r="57">
          <cell r="G57">
            <v>1.2142E-4</v>
          </cell>
          <cell r="K57">
            <v>2.4036666666666666</v>
          </cell>
        </row>
        <row r="58">
          <cell r="G58">
            <v>1.2417999999999999E-4</v>
          </cell>
          <cell r="K58">
            <v>2.4103333333333334</v>
          </cell>
        </row>
        <row r="59">
          <cell r="G59">
            <v>1.2695E-4</v>
          </cell>
          <cell r="K59">
            <v>2.4149999999999996</v>
          </cell>
        </row>
        <row r="60">
          <cell r="G60">
            <v>1.2974999999999998E-4</v>
          </cell>
          <cell r="K60">
            <v>2.4166666666666665</v>
          </cell>
        </row>
        <row r="61">
          <cell r="G61">
            <v>1.3256999999999999E-4</v>
          </cell>
          <cell r="K61">
            <v>2.423</v>
          </cell>
        </row>
        <row r="62">
          <cell r="G62">
            <v>1.3540000000000001E-4</v>
          </cell>
          <cell r="K62">
            <v>2.4276666666666666</v>
          </cell>
        </row>
        <row r="63">
          <cell r="G63">
            <v>1.3825999999999999E-4</v>
          </cell>
          <cell r="K63">
            <v>2.431</v>
          </cell>
        </row>
        <row r="64">
          <cell r="G64">
            <v>1.4113E-4</v>
          </cell>
          <cell r="K64">
            <v>2.4343333333333335</v>
          </cell>
        </row>
        <row r="65">
          <cell r="G65">
            <v>1.4401999999999999E-4</v>
          </cell>
          <cell r="K65">
            <v>2.4356666666666666</v>
          </cell>
        </row>
        <row r="66">
          <cell r="G66">
            <v>1.4693E-4</v>
          </cell>
          <cell r="K66">
            <v>2.4410000000000003</v>
          </cell>
        </row>
        <row r="67">
          <cell r="G67">
            <v>1.4983999999999999E-4</v>
          </cell>
          <cell r="K67">
            <v>2.4423333333333335</v>
          </cell>
        </row>
        <row r="68">
          <cell r="G68">
            <v>1.5277000000000002E-4</v>
          </cell>
          <cell r="K68">
            <v>2.4440000000000004</v>
          </cell>
        </row>
        <row r="69">
          <cell r="G69">
            <v>1.5571999999999998E-4</v>
          </cell>
          <cell r="K69">
            <v>2.4390000000000001</v>
          </cell>
        </row>
        <row r="70">
          <cell r="G70">
            <v>1.5866999999999997E-4</v>
          </cell>
          <cell r="K70">
            <v>2.4356666666666666</v>
          </cell>
        </row>
        <row r="71">
          <cell r="G71">
            <v>1.6162999999999998E-4</v>
          </cell>
          <cell r="K71">
            <v>2.4390000000000001</v>
          </cell>
        </row>
        <row r="72">
          <cell r="G72">
            <v>1.6459999999999999E-4</v>
          </cell>
          <cell r="K72">
            <v>2.4373333333333336</v>
          </cell>
        </row>
        <row r="73">
          <cell r="G73">
            <v>1.6757E-4</v>
          </cell>
          <cell r="K73">
            <v>2.4343333333333335</v>
          </cell>
        </row>
        <row r="74">
          <cell r="G74">
            <v>1.7055E-4</v>
          </cell>
          <cell r="K74">
            <v>2.4246666666666665</v>
          </cell>
        </row>
        <row r="75">
          <cell r="G75">
            <v>1.7353E-4</v>
          </cell>
          <cell r="K75">
            <v>2.423</v>
          </cell>
        </row>
        <row r="76">
          <cell r="G76">
            <v>1.7652E-4</v>
          </cell>
          <cell r="K76">
            <v>2.4166666666666665</v>
          </cell>
        </row>
        <row r="77">
          <cell r="G77">
            <v>1.7950999999999999E-4</v>
          </cell>
          <cell r="K77">
            <v>2.4099999999999997</v>
          </cell>
        </row>
        <row r="78">
          <cell r="G78">
            <v>1.8249999999999999E-4</v>
          </cell>
          <cell r="K78">
            <v>2.4036666666666666</v>
          </cell>
        </row>
        <row r="79">
          <cell r="G79">
            <v>1.8548999999999999E-4</v>
          </cell>
          <cell r="K79">
            <v>2.3976666666666664</v>
          </cell>
        </row>
        <row r="80">
          <cell r="G80">
            <v>1.8847999999999998E-4</v>
          </cell>
          <cell r="K80">
            <v>2.391</v>
          </cell>
        </row>
        <row r="81">
          <cell r="G81">
            <v>1.9146999999999998E-4</v>
          </cell>
          <cell r="K81">
            <v>2.3860000000000001</v>
          </cell>
        </row>
        <row r="82">
          <cell r="G82">
            <v>1.9444999999999998E-4</v>
          </cell>
          <cell r="K82">
            <v>2.3780000000000001</v>
          </cell>
        </row>
        <row r="83">
          <cell r="G83">
            <v>1.9742999999999999E-4</v>
          </cell>
          <cell r="K83">
            <v>2.3716666666666666</v>
          </cell>
        </row>
        <row r="84">
          <cell r="G84">
            <v>2.0039999999999999E-4</v>
          </cell>
          <cell r="K84">
            <v>2.3669999999999995</v>
          </cell>
        </row>
        <row r="85">
          <cell r="G85">
            <v>2.0337E-4</v>
          </cell>
          <cell r="K85">
            <v>2.3603333333333336</v>
          </cell>
        </row>
        <row r="86">
          <cell r="G86">
            <v>2.0631999999999999E-4</v>
          </cell>
          <cell r="K86">
            <v>2.3523333333333332</v>
          </cell>
        </row>
        <row r="87">
          <cell r="G87">
            <v>2.0927000000000001E-4</v>
          </cell>
          <cell r="K87">
            <v>2.3476666666666666</v>
          </cell>
        </row>
        <row r="88">
          <cell r="G88">
            <v>2.1222E-4</v>
          </cell>
          <cell r="K88">
            <v>2.3396666666666666</v>
          </cell>
        </row>
        <row r="89">
          <cell r="G89">
            <v>2.1515E-4</v>
          </cell>
          <cell r="K89">
            <v>2.3363333333333336</v>
          </cell>
        </row>
        <row r="90">
          <cell r="G90">
            <v>2.1805999999999998E-4</v>
          </cell>
          <cell r="K90">
            <v>2.331666666666667</v>
          </cell>
        </row>
        <row r="91">
          <cell r="G91">
            <v>2.2096999999999999E-4</v>
          </cell>
          <cell r="K91">
            <v>2.327</v>
          </cell>
        </row>
        <row r="92">
          <cell r="G92">
            <v>2.2386000000000001E-4</v>
          </cell>
          <cell r="K92">
            <v>2.3220000000000001</v>
          </cell>
        </row>
        <row r="93">
          <cell r="G93">
            <v>2.2673999999999999E-4</v>
          </cell>
          <cell r="K93">
            <v>2.3203333333333331</v>
          </cell>
        </row>
        <row r="94">
          <cell r="G94">
            <v>2.2960999999999999E-4</v>
          </cell>
          <cell r="K94">
            <v>2.3173333333333335</v>
          </cell>
        </row>
        <row r="95">
          <cell r="G95">
            <v>2.3246000000000001E-4</v>
          </cell>
          <cell r="K95">
            <v>2.3140000000000001</v>
          </cell>
        </row>
        <row r="96">
          <cell r="G96">
            <v>2.3528999999999998E-4</v>
          </cell>
          <cell r="K96">
            <v>2.3106666666666666</v>
          </cell>
        </row>
        <row r="97">
          <cell r="G97">
            <v>2.3809999999999999E-4</v>
          </cell>
          <cell r="K97">
            <v>2.3093333333333335</v>
          </cell>
        </row>
        <row r="98">
          <cell r="G98">
            <v>2.409E-4</v>
          </cell>
          <cell r="K98">
            <v>2.3076666666666665</v>
          </cell>
        </row>
        <row r="99">
          <cell r="G99">
            <v>2.4368E-4</v>
          </cell>
          <cell r="K99">
            <v>2.3076666666666665</v>
          </cell>
        </row>
        <row r="100">
          <cell r="G100">
            <v>2.4644000000000001E-4</v>
          </cell>
          <cell r="K100">
            <v>2.3059999999999996</v>
          </cell>
        </row>
        <row r="101">
          <cell r="G101">
            <v>2.4918E-4</v>
          </cell>
          <cell r="K101">
            <v>2.3043333333333336</v>
          </cell>
        </row>
        <row r="102">
          <cell r="G102">
            <v>2.5188999999999995E-4</v>
          </cell>
          <cell r="K102">
            <v>2.3043333333333336</v>
          </cell>
        </row>
        <row r="103">
          <cell r="G103">
            <v>2.5459000000000001E-4</v>
          </cell>
          <cell r="K103">
            <v>2.3026666666666666</v>
          </cell>
        </row>
        <row r="104">
          <cell r="G104">
            <v>2.5725999999999999E-4</v>
          </cell>
          <cell r="K104">
            <v>2.3026666666666666</v>
          </cell>
        </row>
        <row r="105">
          <cell r="G105">
            <v>2.5991000000000002E-4</v>
          </cell>
          <cell r="K105">
            <v>2.3009999999999997</v>
          </cell>
        </row>
        <row r="106">
          <cell r="G106">
            <v>2.6254000000000002E-4</v>
          </cell>
          <cell r="K106">
            <v>2.3043333333333336</v>
          </cell>
        </row>
        <row r="107">
          <cell r="G107">
            <v>2.6513999999999997E-4</v>
          </cell>
          <cell r="K107">
            <v>2.3059999999999996</v>
          </cell>
        </row>
        <row r="108">
          <cell r="G108">
            <v>2.6771999999999999E-4</v>
          </cell>
          <cell r="K108">
            <v>2.3076666666666665</v>
          </cell>
        </row>
        <row r="109">
          <cell r="G109">
            <v>2.7026999999999997E-4</v>
          </cell>
          <cell r="K109">
            <v>2.3076666666666665</v>
          </cell>
        </row>
        <row r="110">
          <cell r="G110">
            <v>2.7280000000000002E-4</v>
          </cell>
          <cell r="K110">
            <v>2.3093333333333335</v>
          </cell>
        </row>
        <row r="111">
          <cell r="G111">
            <v>2.7530000000000002E-4</v>
          </cell>
          <cell r="K111">
            <v>2.3093333333333335</v>
          </cell>
        </row>
        <row r="112">
          <cell r="G112">
            <v>2.7777999999999999E-4</v>
          </cell>
          <cell r="K112">
            <v>2.3106666666666666</v>
          </cell>
        </row>
        <row r="113">
          <cell r="G113">
            <v>2.8023000000000002E-4</v>
          </cell>
          <cell r="K113">
            <v>2.3140000000000001</v>
          </cell>
        </row>
        <row r="114">
          <cell r="G114">
            <v>2.8264999999999996E-4</v>
          </cell>
          <cell r="K114">
            <v>2.3173333333333335</v>
          </cell>
        </row>
        <row r="115">
          <cell r="G115">
            <v>2.8504000000000002E-4</v>
          </cell>
          <cell r="K115">
            <v>2.3186666666666667</v>
          </cell>
        </row>
        <row r="116">
          <cell r="G116">
            <v>2.8739999999999994E-4</v>
          </cell>
          <cell r="K116">
            <v>2.3236666666666665</v>
          </cell>
        </row>
        <row r="117">
          <cell r="G117">
            <v>2.8973999999999997E-4</v>
          </cell>
          <cell r="K117">
            <v>2.327</v>
          </cell>
        </row>
        <row r="118">
          <cell r="G118">
            <v>2.9204000000000003E-4</v>
          </cell>
          <cell r="K118">
            <v>2.3286666666666664</v>
          </cell>
        </row>
        <row r="119">
          <cell r="G119">
            <v>2.9431999999999999E-4</v>
          </cell>
          <cell r="K119">
            <v>2.3299999999999996</v>
          </cell>
        </row>
        <row r="120">
          <cell r="G120">
            <v>2.9655999999999997E-4</v>
          </cell>
          <cell r="K120">
            <v>2.335</v>
          </cell>
        </row>
        <row r="121">
          <cell r="G121">
            <v>2.9877999999999995E-4</v>
          </cell>
          <cell r="K121">
            <v>2.3366666666666664</v>
          </cell>
        </row>
        <row r="122">
          <cell r="G122">
            <v>3.0095999999999996E-4</v>
          </cell>
          <cell r="K122">
            <v>2.3366666666666664</v>
          </cell>
        </row>
        <row r="123">
          <cell r="G123">
            <v>3.0311999999999998E-4</v>
          </cell>
          <cell r="K123">
            <v>2.3363333333333336</v>
          </cell>
        </row>
        <row r="124">
          <cell r="G124">
            <v>3.0523999999999997E-4</v>
          </cell>
          <cell r="K124">
            <v>2.343</v>
          </cell>
        </row>
        <row r="125">
          <cell r="G125">
            <v>3.0732999999999997E-4</v>
          </cell>
          <cell r="K125">
            <v>2.3426666666666667</v>
          </cell>
        </row>
        <row r="126">
          <cell r="G126">
            <v>3.0938999999999999E-4</v>
          </cell>
          <cell r="K126">
            <v>2.3443333333333336</v>
          </cell>
        </row>
        <row r="127">
          <cell r="G127">
            <v>3.1142000000000002E-4</v>
          </cell>
          <cell r="K127">
            <v>2.3443333333333336</v>
          </cell>
        </row>
        <row r="128">
          <cell r="G128">
            <v>3.1341000000000002E-4</v>
          </cell>
          <cell r="K128">
            <v>2.3443333333333336</v>
          </cell>
        </row>
        <row r="129">
          <cell r="G129">
            <v>3.1537999999999998E-4</v>
          </cell>
          <cell r="K129">
            <v>2.3493333333333335</v>
          </cell>
        </row>
        <row r="130">
          <cell r="G130">
            <v>3.1731000000000001E-4</v>
          </cell>
          <cell r="K130">
            <v>2.3543333333333334</v>
          </cell>
        </row>
        <row r="131">
          <cell r="G131">
            <v>3.1919999999999995E-4</v>
          </cell>
          <cell r="K131">
            <v>2.3543333333333334</v>
          </cell>
        </row>
        <row r="132">
          <cell r="G132">
            <v>3.2106999999999996E-4</v>
          </cell>
          <cell r="K132">
            <v>2.3543333333333334</v>
          </cell>
        </row>
        <row r="133">
          <cell r="G133">
            <v>3.2289999999999999E-4</v>
          </cell>
          <cell r="K133">
            <v>2.3573333333333331</v>
          </cell>
        </row>
        <row r="134">
          <cell r="G134">
            <v>3.2469999999999998E-4</v>
          </cell>
          <cell r="K134">
            <v>2.3620000000000001</v>
          </cell>
        </row>
        <row r="135">
          <cell r="G135">
            <v>3.2645999999999999E-4</v>
          </cell>
          <cell r="K135">
            <v>2.3619999999999997</v>
          </cell>
        </row>
        <row r="136">
          <cell r="G136">
            <v>3.2818999999999996E-4</v>
          </cell>
          <cell r="K136">
            <v>2.3653333333333335</v>
          </cell>
        </row>
        <row r="137">
          <cell r="G137">
            <v>3.2988999999999995E-4</v>
          </cell>
          <cell r="K137">
            <v>2.3686666666666665</v>
          </cell>
        </row>
        <row r="138">
          <cell r="G138">
            <v>3.3155000000000001E-4</v>
          </cell>
          <cell r="K138">
            <v>2.3716666666666666</v>
          </cell>
        </row>
        <row r="139">
          <cell r="G139">
            <v>3.3317999999999998E-4</v>
          </cell>
          <cell r="K139">
            <v>2.3763333333333336</v>
          </cell>
        </row>
        <row r="140">
          <cell r="G140">
            <v>3.3477999999999996E-4</v>
          </cell>
          <cell r="K140">
            <v>2.3780000000000001</v>
          </cell>
        </row>
        <row r="141">
          <cell r="G141">
            <v>3.3633999999999997E-4</v>
          </cell>
          <cell r="K141">
            <v>2.383</v>
          </cell>
        </row>
        <row r="142">
          <cell r="G142">
            <v>3.3786999999999999E-4</v>
          </cell>
          <cell r="K142">
            <v>2.3876666666666666</v>
          </cell>
        </row>
        <row r="143">
          <cell r="G143">
            <v>3.3935999999999998E-4</v>
          </cell>
          <cell r="K143">
            <v>2.3923333333333332</v>
          </cell>
        </row>
        <row r="144">
          <cell r="G144">
            <v>3.4081999999999998E-4</v>
          </cell>
          <cell r="K144">
            <v>2.3973333333333335</v>
          </cell>
        </row>
        <row r="145">
          <cell r="G145">
            <v>3.4224E-4</v>
          </cell>
          <cell r="K145">
            <v>2.4019999999999997</v>
          </cell>
        </row>
        <row r="146">
          <cell r="G146">
            <v>3.4362999999999999E-4</v>
          </cell>
          <cell r="K146">
            <v>2.408666666666667</v>
          </cell>
        </row>
        <row r="147">
          <cell r="G147">
            <v>3.4497999999999999E-4</v>
          </cell>
          <cell r="K147">
            <v>2.4153333333333333</v>
          </cell>
        </row>
        <row r="148">
          <cell r="G148">
            <v>3.4630000000000001E-4</v>
          </cell>
          <cell r="K148">
            <v>2.4213333333333336</v>
          </cell>
        </row>
        <row r="149">
          <cell r="G149">
            <v>3.4758999999999994E-4</v>
          </cell>
          <cell r="K149">
            <v>2.4293333333333336</v>
          </cell>
        </row>
        <row r="150">
          <cell r="G150">
            <v>3.4883999999999995E-4</v>
          </cell>
          <cell r="K150">
            <v>2.434333333333333</v>
          </cell>
        </row>
        <row r="151">
          <cell r="G151">
            <v>3.5005999999999997E-4</v>
          </cell>
          <cell r="K151">
            <v>2.4423333333333335</v>
          </cell>
        </row>
        <row r="152">
          <cell r="G152">
            <v>3.5124E-4</v>
          </cell>
          <cell r="K152">
            <v>2.4470000000000001</v>
          </cell>
        </row>
        <row r="153">
          <cell r="G153">
            <v>3.5237999999999996E-4</v>
          </cell>
          <cell r="K153">
            <v>2.4533333333333331</v>
          </cell>
        </row>
        <row r="154">
          <cell r="G154">
            <v>3.5348999999999998E-4</v>
          </cell>
          <cell r="K154">
            <v>2.4583333333333335</v>
          </cell>
        </row>
        <row r="155">
          <cell r="G155">
            <v>3.5456999999999996E-4</v>
          </cell>
          <cell r="K155">
            <v>2.4633333333333329</v>
          </cell>
        </row>
        <row r="156">
          <cell r="G156">
            <v>3.5561000000000002E-4</v>
          </cell>
          <cell r="K156">
            <v>2.468</v>
          </cell>
        </row>
        <row r="157">
          <cell r="G157">
            <v>3.5661999999999998E-4</v>
          </cell>
          <cell r="K157">
            <v>2.4726666666666666</v>
          </cell>
        </row>
        <row r="158">
          <cell r="G158">
            <v>3.5758999999999997E-4</v>
          </cell>
          <cell r="K158">
            <v>2.4773333333333332</v>
          </cell>
        </row>
        <row r="159">
          <cell r="G159">
            <v>3.5852999999999997E-4</v>
          </cell>
          <cell r="K159">
            <v>2.484</v>
          </cell>
        </row>
        <row r="160">
          <cell r="G160">
            <v>3.5942999999999999E-4</v>
          </cell>
          <cell r="K160">
            <v>2.4856666666666669</v>
          </cell>
        </row>
        <row r="161">
          <cell r="G161">
            <v>3.6029999999999998E-4</v>
          </cell>
          <cell r="K161">
            <v>2.4873333333333334</v>
          </cell>
        </row>
        <row r="162">
          <cell r="G162">
            <v>3.6112999999999998E-4</v>
          </cell>
          <cell r="K162">
            <v>2.4890000000000003</v>
          </cell>
        </row>
        <row r="163">
          <cell r="G163">
            <v>3.6192E-4</v>
          </cell>
          <cell r="K163">
            <v>2.4923333333333333</v>
          </cell>
        </row>
        <row r="164">
          <cell r="G164">
            <v>3.6267999999999999E-4</v>
          </cell>
          <cell r="K164">
            <v>2.4923333333333333</v>
          </cell>
        </row>
        <row r="165">
          <cell r="G165">
            <v>3.6340999999999999E-4</v>
          </cell>
          <cell r="K165">
            <v>2.4963333333333333</v>
          </cell>
        </row>
        <row r="166">
          <cell r="G166">
            <v>3.6410000000000001E-4</v>
          </cell>
          <cell r="K166">
            <v>2.4963333333333333</v>
          </cell>
        </row>
        <row r="167">
          <cell r="G167">
            <v>3.6476E-4</v>
          </cell>
          <cell r="K167">
            <v>2.4979999999999998</v>
          </cell>
        </row>
        <row r="168">
          <cell r="G168">
            <v>3.6538E-4</v>
          </cell>
          <cell r="K168">
            <v>2.5013333333333332</v>
          </cell>
        </row>
        <row r="169">
          <cell r="G169">
            <v>3.6597000000000002E-4</v>
          </cell>
          <cell r="K169">
            <v>2.5013333333333332</v>
          </cell>
        </row>
        <row r="170">
          <cell r="G170">
            <v>3.6651999999999995E-4</v>
          </cell>
          <cell r="K170">
            <v>2.5030000000000001</v>
          </cell>
        </row>
        <row r="171">
          <cell r="G171">
            <v>3.6702999999999996E-4</v>
          </cell>
          <cell r="K171">
            <v>2.5046666666666666</v>
          </cell>
        </row>
        <row r="172">
          <cell r="G172">
            <v>3.6750999999999998E-4</v>
          </cell>
          <cell r="K172">
            <v>2.5080000000000005</v>
          </cell>
        </row>
        <row r="173">
          <cell r="G173">
            <v>3.6795999999999997E-4</v>
          </cell>
          <cell r="K173">
            <v>2.5096666666666665</v>
          </cell>
        </row>
        <row r="174">
          <cell r="G174">
            <v>3.6836999999999997E-4</v>
          </cell>
          <cell r="K174">
            <v>2.5129999999999999</v>
          </cell>
        </row>
        <row r="175">
          <cell r="G175">
            <v>3.6874E-4</v>
          </cell>
          <cell r="K175">
            <v>2.5146666666666668</v>
          </cell>
        </row>
        <row r="176">
          <cell r="G176">
            <v>3.6907999999999998E-4</v>
          </cell>
          <cell r="K176">
            <v>2.5193333333333334</v>
          </cell>
        </row>
        <row r="177">
          <cell r="G177">
            <v>3.6937999999999999E-4</v>
          </cell>
          <cell r="K177">
            <v>2.5193333333333334</v>
          </cell>
        </row>
        <row r="178">
          <cell r="G178">
            <v>3.6964999999999996E-4</v>
          </cell>
          <cell r="K178">
            <v>2.524</v>
          </cell>
        </row>
        <row r="179">
          <cell r="G179">
            <v>3.6988999999999994E-4</v>
          </cell>
          <cell r="K179">
            <v>2.5256666666666665</v>
          </cell>
        </row>
        <row r="180">
          <cell r="G180">
            <v>3.7007999999999995E-4</v>
          </cell>
          <cell r="K180">
            <v>2.5303333333333335</v>
          </cell>
        </row>
        <row r="181">
          <cell r="G181">
            <v>3.7024999999999997E-4</v>
          </cell>
          <cell r="K181">
            <v>2.532</v>
          </cell>
        </row>
        <row r="182">
          <cell r="G182">
            <v>3.7036999999999997E-4</v>
          </cell>
          <cell r="K182">
            <v>2.5353333333333334</v>
          </cell>
        </row>
        <row r="183">
          <cell r="G183">
            <v>3.7045999999999997E-4</v>
          </cell>
          <cell r="K183">
            <v>2.5386666666666664</v>
          </cell>
        </row>
        <row r="184">
          <cell r="G184">
            <v>3.7051999999999994E-4</v>
          </cell>
          <cell r="K184">
            <v>2.543333333333333</v>
          </cell>
        </row>
        <row r="185">
          <cell r="G185">
            <v>3.7053999999999999E-4</v>
          </cell>
          <cell r="K185">
            <v>2.5449999999999999</v>
          </cell>
        </row>
        <row r="186">
          <cell r="G186">
            <v>3.7051999999999994E-4</v>
          </cell>
          <cell r="K186">
            <v>2.5500000000000003</v>
          </cell>
        </row>
        <row r="187">
          <cell r="G187">
            <v>3.7047000000000002E-4</v>
          </cell>
          <cell r="K187">
            <v>2.5543333333333336</v>
          </cell>
        </row>
        <row r="188">
          <cell r="G188">
            <v>3.7038999999999996E-4</v>
          </cell>
          <cell r="K188">
            <v>2.5593333333333335</v>
          </cell>
        </row>
        <row r="189">
          <cell r="G189">
            <v>3.7025999999999997E-4</v>
          </cell>
          <cell r="K189">
            <v>2.5640000000000001</v>
          </cell>
        </row>
        <row r="190">
          <cell r="G190">
            <v>3.7010999999999999E-4</v>
          </cell>
          <cell r="K190">
            <v>2.5706666666666664</v>
          </cell>
        </row>
        <row r="191">
          <cell r="G191">
            <v>3.6990999999999999E-4</v>
          </cell>
          <cell r="K191">
            <v>2.5723333333333329</v>
          </cell>
        </row>
        <row r="192">
          <cell r="G192">
            <v>3.6968E-4</v>
          </cell>
          <cell r="K192">
            <v>2.5786666666666664</v>
          </cell>
        </row>
        <row r="193">
          <cell r="G193">
            <v>3.6941000000000003E-4</v>
          </cell>
          <cell r="K193">
            <v>2.5816666666666666</v>
          </cell>
        </row>
        <row r="194">
          <cell r="G194">
            <v>3.6911000000000002E-4</v>
          </cell>
          <cell r="K194">
            <v>2.5880000000000005</v>
          </cell>
        </row>
        <row r="195">
          <cell r="G195">
            <v>3.6876999999999998E-4</v>
          </cell>
          <cell r="K195">
            <v>2.593</v>
          </cell>
        </row>
        <row r="196">
          <cell r="G196">
            <v>3.6839999999999996E-4</v>
          </cell>
          <cell r="K196">
            <v>2.5980000000000003</v>
          </cell>
        </row>
        <row r="197">
          <cell r="G197">
            <v>3.6799000000000001E-4</v>
          </cell>
          <cell r="K197">
            <v>2.6043333333333334</v>
          </cell>
        </row>
        <row r="198">
          <cell r="G198">
            <v>3.6754000000000002E-4</v>
          </cell>
          <cell r="K198">
            <v>2.6093333333333333</v>
          </cell>
        </row>
        <row r="199">
          <cell r="G199">
            <v>3.6706E-4</v>
          </cell>
          <cell r="K199">
            <v>2.613666666666667</v>
          </cell>
        </row>
        <row r="200">
          <cell r="G200">
            <v>3.6654E-4</v>
          </cell>
          <cell r="K200">
            <v>2.6169999999999995</v>
          </cell>
        </row>
        <row r="201">
          <cell r="G201">
            <v>3.6598000000000002E-4</v>
          </cell>
          <cell r="K201">
            <v>2.6216666666666666</v>
          </cell>
        </row>
        <row r="202">
          <cell r="G202">
            <v>3.6539E-4</v>
          </cell>
          <cell r="K202">
            <v>2.6283333333333334</v>
          </cell>
        </row>
        <row r="203">
          <cell r="G203">
            <v>3.6476E-4</v>
          </cell>
          <cell r="K203">
            <v>2.6333333333333333</v>
          </cell>
        </row>
        <row r="204">
          <cell r="G204">
            <v>3.6408999999999996E-4</v>
          </cell>
          <cell r="K204">
            <v>2.6396666666666668</v>
          </cell>
        </row>
        <row r="205">
          <cell r="G205">
            <v>3.6338999999999995E-4</v>
          </cell>
          <cell r="K205">
            <v>2.6443333333333334</v>
          </cell>
        </row>
        <row r="206">
          <cell r="G206">
            <v>3.6264999999999995E-4</v>
          </cell>
          <cell r="K206">
            <v>2.6506666666666665</v>
          </cell>
        </row>
        <row r="207">
          <cell r="G207">
            <v>3.6186999999999998E-4</v>
          </cell>
          <cell r="K207">
            <v>2.658666666666667</v>
          </cell>
        </row>
        <row r="208">
          <cell r="G208">
            <v>3.6105999999999996E-4</v>
          </cell>
          <cell r="K208">
            <v>2.6653333333333333</v>
          </cell>
        </row>
        <row r="209">
          <cell r="G209">
            <v>3.6020999999999997E-4</v>
          </cell>
          <cell r="K209">
            <v>2.6729999999999996</v>
          </cell>
        </row>
        <row r="210">
          <cell r="G210">
            <v>3.5932E-4</v>
          </cell>
          <cell r="K210">
            <v>2.6809999999999996</v>
          </cell>
        </row>
        <row r="211">
          <cell r="G211">
            <v>3.5839999999999998E-4</v>
          </cell>
          <cell r="K211">
            <v>2.6893333333333334</v>
          </cell>
        </row>
        <row r="212">
          <cell r="G212">
            <v>3.5743999999999999E-4</v>
          </cell>
          <cell r="K212">
            <v>2.6973333333333329</v>
          </cell>
        </row>
        <row r="213">
          <cell r="G213">
            <v>3.5643999999999997E-4</v>
          </cell>
          <cell r="K213">
            <v>2.706666666666667</v>
          </cell>
        </row>
        <row r="214">
          <cell r="G214">
            <v>3.5539999999999997E-4</v>
          </cell>
          <cell r="K214">
            <v>2.7149999999999999</v>
          </cell>
        </row>
        <row r="215">
          <cell r="G215">
            <v>3.5432999999999998E-4</v>
          </cell>
          <cell r="K215">
            <v>2.7230000000000003</v>
          </cell>
        </row>
        <row r="216">
          <cell r="G216">
            <v>3.5322000000000001E-4</v>
          </cell>
          <cell r="K216">
            <v>2.7323333333333335</v>
          </cell>
        </row>
        <row r="217">
          <cell r="G217">
            <v>3.5206999999999995E-4</v>
          </cell>
          <cell r="K217">
            <v>2.7423333333333333</v>
          </cell>
        </row>
        <row r="218">
          <cell r="G218">
            <v>3.5088999999999997E-4</v>
          </cell>
          <cell r="K218">
            <v>2.7533333333333334</v>
          </cell>
        </row>
        <row r="219">
          <cell r="G219">
            <v>3.4967E-4</v>
          </cell>
          <cell r="K219">
            <v>2.7646666666666668</v>
          </cell>
        </row>
        <row r="220">
          <cell r="G220">
            <v>3.4841000000000001E-4</v>
          </cell>
          <cell r="K220">
            <v>2.7789999999999999</v>
          </cell>
        </row>
        <row r="221">
          <cell r="G221">
            <v>3.4710999999999997E-4</v>
          </cell>
          <cell r="K221">
            <v>2.7903333333333333</v>
          </cell>
        </row>
        <row r="222">
          <cell r="G222">
            <v>3.4577999999999996E-4</v>
          </cell>
          <cell r="K222">
            <v>2.8063333333333333</v>
          </cell>
        </row>
        <row r="223">
          <cell r="G223">
            <v>3.4441000000000002E-4</v>
          </cell>
          <cell r="K223">
            <v>2.8206666666666664</v>
          </cell>
        </row>
        <row r="224">
          <cell r="G224">
            <v>3.4299999999999999E-4</v>
          </cell>
          <cell r="K224">
            <v>2.8350000000000004</v>
          </cell>
        </row>
        <row r="225">
          <cell r="G225">
            <v>3.4154999999999998E-4</v>
          </cell>
          <cell r="K225">
            <v>2.8510000000000004</v>
          </cell>
        </row>
        <row r="226">
          <cell r="G226">
            <v>3.4006999999999999E-4</v>
          </cell>
          <cell r="K226">
            <v>2.8706666666666667</v>
          </cell>
        </row>
        <row r="227">
          <cell r="G227">
            <v>3.3855000000000002E-4</v>
          </cell>
          <cell r="K227">
            <v>2.8879999999999999</v>
          </cell>
        </row>
        <row r="228">
          <cell r="G228">
            <v>3.3699000000000001E-4</v>
          </cell>
          <cell r="K228">
            <v>2.9073333333333333</v>
          </cell>
        </row>
        <row r="229">
          <cell r="G229">
            <v>3.3538999999999997E-4</v>
          </cell>
          <cell r="K229">
            <v>2.9266666666666663</v>
          </cell>
        </row>
        <row r="230">
          <cell r="G230">
            <v>3.3376E-4</v>
          </cell>
          <cell r="K230">
            <v>2.9440000000000004</v>
          </cell>
        </row>
        <row r="231">
          <cell r="G231">
            <v>3.3208999999999995E-4</v>
          </cell>
          <cell r="K231">
            <v>2.9633333333333334</v>
          </cell>
        </row>
        <row r="232">
          <cell r="G232">
            <v>3.3037999999999996E-4</v>
          </cell>
          <cell r="K232">
            <v>2.9860000000000002</v>
          </cell>
        </row>
        <row r="233">
          <cell r="G233">
            <v>3.2864E-4</v>
          </cell>
          <cell r="K233">
            <v>3.0050000000000003</v>
          </cell>
        </row>
        <row r="234">
          <cell r="G234">
            <v>3.2686E-4</v>
          </cell>
          <cell r="K234">
            <v>3.0259999999999998</v>
          </cell>
        </row>
        <row r="235">
          <cell r="G235">
            <v>3.2504000000000002E-4</v>
          </cell>
          <cell r="K235">
            <v>3.0513333333333335</v>
          </cell>
        </row>
        <row r="236">
          <cell r="G236">
            <v>3.2319E-4</v>
          </cell>
          <cell r="K236">
            <v>3.0770000000000004</v>
          </cell>
        </row>
        <row r="237">
          <cell r="G237">
            <v>3.213E-4</v>
          </cell>
          <cell r="K237">
            <v>3.1026666666666665</v>
          </cell>
        </row>
        <row r="238">
          <cell r="G238">
            <v>3.1937999999999997E-4</v>
          </cell>
          <cell r="K238">
            <v>3.1266666666666665</v>
          </cell>
        </row>
        <row r="239">
          <cell r="G239">
            <v>3.1742000000000001E-4</v>
          </cell>
          <cell r="K239">
            <v>3.1526666666666667</v>
          </cell>
        </row>
        <row r="240">
          <cell r="G240">
            <v>3.1542000000000001E-4</v>
          </cell>
          <cell r="K240">
            <v>3.1783333333333332</v>
          </cell>
        </row>
        <row r="241">
          <cell r="G241">
            <v>3.1338999999999998E-4</v>
          </cell>
          <cell r="K241">
            <v>3.2053333333333334</v>
          </cell>
        </row>
        <row r="242">
          <cell r="G242">
            <v>3.1131999999999997E-4</v>
          </cell>
          <cell r="K242">
            <v>3.2313333333333336</v>
          </cell>
        </row>
        <row r="243">
          <cell r="G243">
            <v>3.0920999999999998E-4</v>
          </cell>
          <cell r="K243">
            <v>3.26</v>
          </cell>
        </row>
        <row r="244">
          <cell r="G244">
            <v>3.0707999999999999E-4</v>
          </cell>
          <cell r="K244">
            <v>3.2906666666666666</v>
          </cell>
        </row>
        <row r="245">
          <cell r="G245">
            <v>3.0489999999999998E-4</v>
          </cell>
          <cell r="K245">
            <v>3.3243333333333336</v>
          </cell>
        </row>
        <row r="246">
          <cell r="G246">
            <v>3.0269999999999999E-4</v>
          </cell>
          <cell r="K246">
            <v>3.3563333333333336</v>
          </cell>
        </row>
        <row r="247">
          <cell r="G247">
            <v>3.0045999999999995E-4</v>
          </cell>
          <cell r="K247">
            <v>3.3883333333333332</v>
          </cell>
        </row>
        <row r="248">
          <cell r="G248">
            <v>2.9817999999999999E-4</v>
          </cell>
          <cell r="K248">
            <v>3.4203333333333332</v>
          </cell>
        </row>
        <row r="249">
          <cell r="G249">
            <v>2.9587E-4</v>
          </cell>
          <cell r="K249">
            <v>3.4523333333333333</v>
          </cell>
        </row>
        <row r="250">
          <cell r="G250">
            <v>2.9352999999999996E-4</v>
          </cell>
          <cell r="K250">
            <v>3.4893333333333332</v>
          </cell>
        </row>
        <row r="251">
          <cell r="G251">
            <v>2.9116E-4</v>
          </cell>
          <cell r="K251">
            <v>3.5276666666666667</v>
          </cell>
        </row>
        <row r="252">
          <cell r="G252">
            <v>2.8875999999999999E-4</v>
          </cell>
          <cell r="K252">
            <v>3.5676666666666663</v>
          </cell>
        </row>
        <row r="253">
          <cell r="G253">
            <v>2.8631999999999996E-4</v>
          </cell>
          <cell r="K253">
            <v>3.609666666666667</v>
          </cell>
        </row>
        <row r="254">
          <cell r="G254">
            <v>2.8384999999999999E-4</v>
          </cell>
          <cell r="K254">
            <v>3.653</v>
          </cell>
        </row>
        <row r="255">
          <cell r="G255">
            <v>2.8135000000000004E-4</v>
          </cell>
          <cell r="K255">
            <v>3.6963333333333335</v>
          </cell>
        </row>
        <row r="256">
          <cell r="G256">
            <v>2.7881999999999999E-4</v>
          </cell>
          <cell r="K256">
            <v>3.7393333333333332</v>
          </cell>
        </row>
        <row r="257">
          <cell r="G257">
            <v>2.7626999999999996E-4</v>
          </cell>
          <cell r="K257">
            <v>3.7890000000000001</v>
          </cell>
        </row>
        <row r="258">
          <cell r="G258">
            <v>2.7368E-4</v>
          </cell>
          <cell r="K258">
            <v>3.8423333333333329</v>
          </cell>
        </row>
        <row r="259">
          <cell r="G259">
            <v>2.7106E-4</v>
          </cell>
          <cell r="K259">
            <v>3.895</v>
          </cell>
        </row>
        <row r="260">
          <cell r="G260">
            <v>2.6842000000000001E-4</v>
          </cell>
          <cell r="K260">
            <v>3.9476666666666667</v>
          </cell>
        </row>
        <row r="261">
          <cell r="G261">
            <v>2.6574999999999998E-4</v>
          </cell>
          <cell r="K261">
            <v>4.0040000000000004</v>
          </cell>
        </row>
        <row r="262">
          <cell r="G262">
            <v>2.6305000000000002E-4</v>
          </cell>
          <cell r="K262">
            <v>4.0603333333333333</v>
          </cell>
        </row>
        <row r="263">
          <cell r="G263">
            <v>2.6032999999999997E-4</v>
          </cell>
          <cell r="K263">
            <v>4.1213333333333333</v>
          </cell>
        </row>
        <row r="264">
          <cell r="G264">
            <v>2.5757999999999998E-4</v>
          </cell>
          <cell r="K264">
            <v>4.1853333333333333</v>
          </cell>
        </row>
        <row r="265">
          <cell r="G265">
            <v>2.5481000000000001E-4</v>
          </cell>
          <cell r="K265">
            <v>4.2510000000000003</v>
          </cell>
        </row>
        <row r="266">
          <cell r="G266">
            <v>2.5200999999999999E-4</v>
          </cell>
          <cell r="K266">
            <v>4.3183333333333325</v>
          </cell>
        </row>
        <row r="267">
          <cell r="G267">
            <v>2.4918999999999999E-4</v>
          </cell>
          <cell r="K267">
            <v>4.3860000000000001</v>
          </cell>
        </row>
        <row r="268">
          <cell r="G268">
            <v>2.4635E-4</v>
          </cell>
          <cell r="K268">
            <v>4.4563333333333333</v>
          </cell>
        </row>
        <row r="269">
          <cell r="G269">
            <v>2.4347999999999997E-4</v>
          </cell>
          <cell r="K269">
            <v>4.5316666666666672</v>
          </cell>
        </row>
        <row r="270">
          <cell r="G270">
            <v>2.4059999999999999E-4</v>
          </cell>
          <cell r="K270">
            <v>4.6116666666666672</v>
          </cell>
        </row>
        <row r="271">
          <cell r="G271">
            <v>2.3769999999999998E-4</v>
          </cell>
          <cell r="K271">
            <v>4.6923333333333339</v>
          </cell>
        </row>
        <row r="272">
          <cell r="G272">
            <v>2.3477E-4</v>
          </cell>
          <cell r="K272">
            <v>4.7733333333333325</v>
          </cell>
        </row>
        <row r="273">
          <cell r="G273">
            <v>2.3183000000000001E-4</v>
          </cell>
          <cell r="K273">
            <v>4.8586666666666671</v>
          </cell>
        </row>
        <row r="274">
          <cell r="G274">
            <v>2.2887999999999999E-4</v>
          </cell>
          <cell r="K274">
            <v>4.944</v>
          </cell>
        </row>
        <row r="275">
          <cell r="G275">
            <v>2.2589999999999999E-4</v>
          </cell>
          <cell r="K275">
            <v>5.032</v>
          </cell>
        </row>
        <row r="276">
          <cell r="G276">
            <v>2.2290999999999999E-4</v>
          </cell>
          <cell r="K276">
            <v>5.1233333333333331</v>
          </cell>
        </row>
        <row r="277">
          <cell r="G277">
            <v>2.1990999999999997E-4</v>
          </cell>
          <cell r="K277">
            <v>5.2213333333333338</v>
          </cell>
        </row>
        <row r="278">
          <cell r="G278">
            <v>2.1689999999999999E-4</v>
          </cell>
          <cell r="K278">
            <v>5.319</v>
          </cell>
        </row>
        <row r="279">
          <cell r="G279">
            <v>2.1386999999999998E-4</v>
          </cell>
          <cell r="K279">
            <v>5.416666666666667</v>
          </cell>
        </row>
        <row r="280">
          <cell r="G280">
            <v>2.1083000000000001E-4</v>
          </cell>
          <cell r="K280">
            <v>5.5176666666666669</v>
          </cell>
        </row>
        <row r="281">
          <cell r="G281">
            <v>2.0777999999999999E-4</v>
          </cell>
          <cell r="K281">
            <v>5.6266666666666678</v>
          </cell>
        </row>
        <row r="282">
          <cell r="G282">
            <v>2.0471999999999998E-4</v>
          </cell>
          <cell r="K282">
            <v>5.7339999999999991</v>
          </cell>
        </row>
        <row r="283">
          <cell r="G283">
            <v>2.0165999999999999E-4</v>
          </cell>
          <cell r="K283">
            <v>5.8466666666666667</v>
          </cell>
        </row>
        <row r="284">
          <cell r="G284">
            <v>1.9859000000000001E-4</v>
          </cell>
          <cell r="K284">
            <v>5.9636666666666658</v>
          </cell>
        </row>
        <row r="285">
          <cell r="G285">
            <v>1.9550999999999998E-4</v>
          </cell>
          <cell r="K285">
            <v>6.0886666666666676</v>
          </cell>
        </row>
        <row r="286">
          <cell r="G286">
            <v>1.9243E-4</v>
          </cell>
          <cell r="K286">
            <v>6.2090000000000005</v>
          </cell>
        </row>
        <row r="287">
          <cell r="G287">
            <v>1.8934E-4</v>
          </cell>
          <cell r="K287">
            <v>6.3336666666666659</v>
          </cell>
        </row>
        <row r="288">
          <cell r="G288">
            <v>1.8626E-4</v>
          </cell>
          <cell r="K288">
            <v>6.4639999999999995</v>
          </cell>
        </row>
        <row r="289">
          <cell r="G289">
            <v>1.8316999999999997E-4</v>
          </cell>
          <cell r="K289">
            <v>6.5966666666666667</v>
          </cell>
        </row>
        <row r="290">
          <cell r="G290">
            <v>1.8008E-4</v>
          </cell>
          <cell r="K290">
            <v>6.7413333333333334</v>
          </cell>
        </row>
        <row r="291">
          <cell r="G291">
            <v>1.7699999999999999E-4</v>
          </cell>
          <cell r="K291">
            <v>6.8873333333333333</v>
          </cell>
        </row>
        <row r="292">
          <cell r="G292">
            <v>1.7391999999999999E-4</v>
          </cell>
          <cell r="K292">
            <v>7.0350000000000001</v>
          </cell>
        </row>
        <row r="293">
          <cell r="G293">
            <v>1.7083999999999998E-4</v>
          </cell>
          <cell r="K293">
            <v>7.1920000000000002</v>
          </cell>
        </row>
        <row r="294">
          <cell r="G294">
            <v>1.6777E-4</v>
          </cell>
          <cell r="K294">
            <v>7.3603333333333332</v>
          </cell>
        </row>
        <row r="295">
          <cell r="G295">
            <v>1.6469999999999999E-4</v>
          </cell>
          <cell r="K295">
            <v>7.5350000000000001</v>
          </cell>
        </row>
        <row r="296">
          <cell r="G296">
            <v>1.6163999999999998E-4</v>
          </cell>
          <cell r="K296">
            <v>7.7130000000000001</v>
          </cell>
        </row>
        <row r="297">
          <cell r="G297">
            <v>1.5859999999999998E-4</v>
          </cell>
          <cell r="K297">
            <v>7.899</v>
          </cell>
        </row>
        <row r="298">
          <cell r="G298">
            <v>1.5556000000000001E-4</v>
          </cell>
          <cell r="K298">
            <v>8.0980000000000008</v>
          </cell>
        </row>
        <row r="299">
          <cell r="G299">
            <v>1.5253E-4</v>
          </cell>
          <cell r="K299">
            <v>8.299666666666667</v>
          </cell>
        </row>
        <row r="300">
          <cell r="G300">
            <v>1.4951999999999999E-4</v>
          </cell>
          <cell r="K300">
            <v>8.5116666666666667</v>
          </cell>
        </row>
        <row r="301">
          <cell r="G301">
            <v>1.4652E-4</v>
          </cell>
          <cell r="K301">
            <v>8.7376666666666676</v>
          </cell>
        </row>
        <row r="302">
          <cell r="G302">
            <v>1.4354E-4</v>
          </cell>
          <cell r="K302">
            <v>8.9733333333333345</v>
          </cell>
        </row>
        <row r="303">
          <cell r="G303">
            <v>1.4058000000000001E-4</v>
          </cell>
          <cell r="K303">
            <v>9.2170000000000005</v>
          </cell>
        </row>
        <row r="304">
          <cell r="G304">
            <v>1.3763E-4</v>
          </cell>
          <cell r="K304">
            <v>9.4736666666666665</v>
          </cell>
        </row>
        <row r="305">
          <cell r="G305">
            <v>1.3469999999999999E-4</v>
          </cell>
          <cell r="K305">
            <v>9.7430000000000003</v>
          </cell>
        </row>
        <row r="306">
          <cell r="G306">
            <v>1.3180000000000001E-4</v>
          </cell>
          <cell r="K306">
            <v>10.020333333333333</v>
          </cell>
        </row>
        <row r="307">
          <cell r="G307">
            <v>1.2890999999999998E-4</v>
          </cell>
          <cell r="K307">
            <v>10.326666666666666</v>
          </cell>
        </row>
        <row r="308">
          <cell r="G308">
            <v>1.2605E-4</v>
          </cell>
          <cell r="K308">
            <v>10.637666666666666</v>
          </cell>
        </row>
        <row r="309">
          <cell r="G309">
            <v>1.2322E-4</v>
          </cell>
          <cell r="K309">
            <v>10.963333333333333</v>
          </cell>
        </row>
        <row r="310">
          <cell r="G310">
            <v>1.2040999999999999E-4</v>
          </cell>
          <cell r="K310">
            <v>11.31</v>
          </cell>
        </row>
        <row r="311">
          <cell r="G311">
            <v>1.1762999999999998E-4</v>
          </cell>
          <cell r="K311">
            <v>11.670333333333334</v>
          </cell>
        </row>
        <row r="312">
          <cell r="G312">
            <v>1.1487999999999998E-4</v>
          </cell>
          <cell r="K312">
            <v>12.048666666666668</v>
          </cell>
        </row>
        <row r="313">
          <cell r="G313">
            <v>1.1216E-4</v>
          </cell>
          <cell r="K313">
            <v>12.459333333333333</v>
          </cell>
        </row>
        <row r="314">
          <cell r="G314">
            <v>1.0945999999999999E-4</v>
          </cell>
          <cell r="K314">
            <v>12.886000000000001</v>
          </cell>
        </row>
        <row r="315">
          <cell r="G315">
            <v>1.0681E-4</v>
          </cell>
          <cell r="K315">
            <v>13.328333333333333</v>
          </cell>
        </row>
        <row r="316">
          <cell r="G316">
            <v>1.0418000000000001E-4</v>
          </cell>
          <cell r="K316">
            <v>13.796333333333335</v>
          </cell>
        </row>
        <row r="317">
          <cell r="G317">
            <v>1.0158999999999999E-4</v>
          </cell>
          <cell r="K317">
            <v>14.285666666666666</v>
          </cell>
        </row>
        <row r="318">
          <cell r="G318">
            <v>9.904E-5</v>
          </cell>
          <cell r="K318">
            <v>14.793999999999999</v>
          </cell>
        </row>
        <row r="319">
          <cell r="G319">
            <v>9.6519999999999991E-5</v>
          </cell>
          <cell r="K319">
            <v>15.333</v>
          </cell>
        </row>
        <row r="320">
          <cell r="G320">
            <v>9.4040000000000001E-5</v>
          </cell>
          <cell r="K320">
            <v>15.899000000000001</v>
          </cell>
        </row>
        <row r="321">
          <cell r="G321">
            <v>9.159999999999999E-5</v>
          </cell>
          <cell r="K321">
            <v>16.483999999999998</v>
          </cell>
        </row>
        <row r="322">
          <cell r="G322">
            <v>8.92E-5</v>
          </cell>
          <cell r="K322">
            <v>17.102999999999998</v>
          </cell>
        </row>
        <row r="323">
          <cell r="G323">
            <v>8.6849999999999997E-5</v>
          </cell>
          <cell r="K323">
            <v>17.73</v>
          </cell>
        </row>
        <row r="324">
          <cell r="G324">
            <v>8.454E-5</v>
          </cell>
          <cell r="K324">
            <v>18.373333333333335</v>
          </cell>
        </row>
        <row r="325">
          <cell r="G325">
            <v>8.2269999999999997E-5</v>
          </cell>
          <cell r="K325">
            <v>19.070333333333334</v>
          </cell>
        </row>
        <row r="326">
          <cell r="G326">
            <v>8.0039999999999999E-5</v>
          </cell>
          <cell r="K326">
            <v>19.780666666666665</v>
          </cell>
        </row>
        <row r="327">
          <cell r="G327">
            <v>7.7869999999999998E-5</v>
          </cell>
          <cell r="K327">
            <v>20.52</v>
          </cell>
        </row>
        <row r="328">
          <cell r="G328">
            <v>7.573999999999999E-5</v>
          </cell>
          <cell r="K328">
            <v>21.315666666666669</v>
          </cell>
        </row>
        <row r="329">
          <cell r="G329">
            <v>7.3650000000000001E-5</v>
          </cell>
          <cell r="K329">
            <v>22.076999999999998</v>
          </cell>
        </row>
        <row r="330">
          <cell r="G330">
            <v>7.1619999999999995E-5</v>
          </cell>
          <cell r="K330">
            <v>22.882000000000001</v>
          </cell>
        </row>
        <row r="331">
          <cell r="G331">
            <v>6.9640000000000004E-5</v>
          </cell>
          <cell r="K331">
            <v>23.722333333333335</v>
          </cell>
        </row>
        <row r="332">
          <cell r="G332">
            <v>6.7709999999999987E-5</v>
          </cell>
          <cell r="K332">
            <v>24.570666666666664</v>
          </cell>
        </row>
        <row r="333">
          <cell r="G333">
            <v>6.5829999999999998E-5</v>
          </cell>
          <cell r="K333">
            <v>25.474999999999998</v>
          </cell>
        </row>
        <row r="334">
          <cell r="G334">
            <v>6.3999999999999997E-5</v>
          </cell>
          <cell r="K334">
            <v>26.391999999999999</v>
          </cell>
        </row>
        <row r="335">
          <cell r="G335">
            <v>6.2229999999999992E-5</v>
          </cell>
          <cell r="K335">
            <v>27.327000000000002</v>
          </cell>
        </row>
        <row r="336">
          <cell r="G336">
            <v>6.0509999999999995E-5</v>
          </cell>
          <cell r="K336">
            <v>28.312999999999999</v>
          </cell>
        </row>
        <row r="337">
          <cell r="G337">
            <v>5.8850000000000001E-5</v>
          </cell>
          <cell r="K337">
            <v>29.304000000000002</v>
          </cell>
        </row>
        <row r="338">
          <cell r="G338">
            <v>5.7240000000000001E-5</v>
          </cell>
          <cell r="K338">
            <v>30.338333333333335</v>
          </cell>
        </row>
        <row r="339">
          <cell r="G339">
            <v>5.5699999999999999E-5</v>
          </cell>
          <cell r="K339">
            <v>31.396666666666665</v>
          </cell>
        </row>
        <row r="340">
          <cell r="G340">
            <v>5.4200000000000003E-5</v>
          </cell>
          <cell r="K340">
            <v>32.464666666666666</v>
          </cell>
        </row>
        <row r="341">
          <cell r="G341">
            <v>5.2769999999999998E-5</v>
          </cell>
          <cell r="K341">
            <v>33.603000000000002</v>
          </cell>
        </row>
        <row r="342">
          <cell r="G342">
            <v>5.1399999999999996E-5</v>
          </cell>
          <cell r="K342">
            <v>34.747666666666667</v>
          </cell>
        </row>
        <row r="343">
          <cell r="G343">
            <v>5.0079999999999995E-5</v>
          </cell>
          <cell r="K343">
            <v>35.926333333333332</v>
          </cell>
        </row>
        <row r="344">
          <cell r="G344">
            <v>4.8829999999999998E-5</v>
          </cell>
          <cell r="K344">
            <v>37.104999999999997</v>
          </cell>
        </row>
        <row r="345">
          <cell r="G345">
            <v>4.7639999999999998E-5</v>
          </cell>
          <cell r="K345">
            <v>38.282000000000004</v>
          </cell>
        </row>
        <row r="346">
          <cell r="G346">
            <v>4.6499999999999999E-5</v>
          </cell>
          <cell r="K346">
            <v>39.477000000000004</v>
          </cell>
        </row>
        <row r="347">
          <cell r="G347">
            <v>4.5439999999999999E-5</v>
          </cell>
          <cell r="K347">
            <v>40.639333333333333</v>
          </cell>
        </row>
        <row r="348">
          <cell r="G348">
            <v>4.443E-5</v>
          </cell>
          <cell r="K348">
            <v>41.820999999999998</v>
          </cell>
        </row>
        <row r="349">
          <cell r="G349">
            <v>4.3479999999999997E-5</v>
          </cell>
          <cell r="K349">
            <v>42.957999999999998</v>
          </cell>
        </row>
        <row r="350">
          <cell r="G350">
            <v>4.2599999999999999E-5</v>
          </cell>
          <cell r="K350">
            <v>44.082000000000001</v>
          </cell>
        </row>
        <row r="351">
          <cell r="G351">
            <v>4.1789999999999998E-5</v>
          </cell>
          <cell r="K351">
            <v>45.165999999999997</v>
          </cell>
        </row>
        <row r="352">
          <cell r="G352">
            <v>4.1029999999999998E-5</v>
          </cell>
          <cell r="K352">
            <v>46.19533333333333</v>
          </cell>
        </row>
        <row r="353">
          <cell r="G353">
            <v>4.0340000000000003E-5</v>
          </cell>
          <cell r="K353">
            <v>47.197666666666663</v>
          </cell>
        </row>
        <row r="354">
          <cell r="G354">
            <v>3.9719999999999999E-5</v>
          </cell>
          <cell r="K354">
            <v>48.113333333333337</v>
          </cell>
        </row>
        <row r="355">
          <cell r="G355">
            <v>3.9159999999999998E-5</v>
          </cell>
          <cell r="K355">
            <v>48.983666666666664</v>
          </cell>
        </row>
        <row r="356">
          <cell r="G356">
            <v>3.8670000000000001E-5</v>
          </cell>
          <cell r="K356">
            <v>49.739333333333342</v>
          </cell>
        </row>
        <row r="357">
          <cell r="G357">
            <v>3.824E-5</v>
          </cell>
          <cell r="K357">
            <v>50.428666666666665</v>
          </cell>
        </row>
        <row r="358">
          <cell r="G358">
            <v>3.7880000000000003E-5</v>
          </cell>
          <cell r="K358">
            <v>50.993333333333332</v>
          </cell>
        </row>
        <row r="359">
          <cell r="G359">
            <v>3.7579999999999996E-5</v>
          </cell>
          <cell r="K359">
            <v>51.457999999999998</v>
          </cell>
        </row>
        <row r="360">
          <cell r="G360">
            <v>3.735E-5</v>
          </cell>
          <cell r="K360">
            <v>51.804333333333339</v>
          </cell>
        </row>
        <row r="361">
          <cell r="G361">
            <v>3.7189999999999995E-5</v>
          </cell>
          <cell r="K361">
            <v>52.044999999999995</v>
          </cell>
        </row>
        <row r="362">
          <cell r="G362">
            <v>3.7089999999999999E-5</v>
          </cell>
          <cell r="K362">
            <v>52.176333333333332</v>
          </cell>
        </row>
        <row r="363">
          <cell r="G363">
            <v>3.7049999999999993E-5</v>
          </cell>
          <cell r="K363">
            <v>52.18266666666667</v>
          </cell>
        </row>
        <row r="364">
          <cell r="G364">
            <v>3.7089999999999999E-5</v>
          </cell>
          <cell r="K364">
            <v>52.109000000000002</v>
          </cell>
        </row>
        <row r="365">
          <cell r="G365">
            <v>3.7189999999999995E-5</v>
          </cell>
          <cell r="K365">
            <v>51.892666666666663</v>
          </cell>
        </row>
        <row r="366">
          <cell r="G366">
            <v>3.735E-5</v>
          </cell>
          <cell r="K366">
            <v>51.578000000000003</v>
          </cell>
        </row>
        <row r="367">
          <cell r="G367">
            <v>3.7579999999999996E-5</v>
          </cell>
          <cell r="K367">
            <v>51.148666666666664</v>
          </cell>
        </row>
        <row r="368">
          <cell r="G368">
            <v>3.7880000000000003E-5</v>
          </cell>
          <cell r="K368">
            <v>50.661000000000001</v>
          </cell>
        </row>
        <row r="369">
          <cell r="G369">
            <v>3.824E-5</v>
          </cell>
          <cell r="K369">
            <v>50.106333333333339</v>
          </cell>
        </row>
        <row r="370">
          <cell r="G370">
            <v>3.8659999999999992E-5</v>
          </cell>
          <cell r="K370">
            <v>49.520999999999994</v>
          </cell>
        </row>
        <row r="371">
          <cell r="G371">
            <v>3.9149999999999996E-5</v>
          </cell>
          <cell r="K371">
            <v>48.929000000000002</v>
          </cell>
        </row>
        <row r="372">
          <cell r="G372">
            <v>3.9709999999999998E-5</v>
          </cell>
          <cell r="K372">
            <v>48.363333333333323</v>
          </cell>
        </row>
        <row r="373">
          <cell r="G373">
            <v>4.0329999999999995E-5</v>
          </cell>
          <cell r="K373">
            <v>47.888333333333328</v>
          </cell>
        </row>
        <row r="374">
          <cell r="G374">
            <v>4.1009999999999995E-5</v>
          </cell>
          <cell r="K374">
            <v>47.518000000000001</v>
          </cell>
        </row>
        <row r="375">
          <cell r="G375">
            <v>4.1759999999999993E-5</v>
          </cell>
          <cell r="K375">
            <v>47.317666666666668</v>
          </cell>
        </row>
        <row r="376">
          <cell r="G376">
            <v>4.2570000000000001E-5</v>
          </cell>
          <cell r="K376">
            <v>47.288666666666664</v>
          </cell>
        </row>
        <row r="377">
          <cell r="G377">
            <v>4.3439999999999997E-5</v>
          </cell>
          <cell r="K377">
            <v>47.483000000000004</v>
          </cell>
        </row>
        <row r="378">
          <cell r="G378">
            <v>4.4379999999999999E-5</v>
          </cell>
          <cell r="K378">
            <v>47.901666666666664</v>
          </cell>
        </row>
        <row r="379">
          <cell r="G379">
            <v>4.5380000000000003E-5</v>
          </cell>
          <cell r="K379">
            <v>48.552666666666674</v>
          </cell>
        </row>
        <row r="380">
          <cell r="G380">
            <v>4.6439999999999996E-5</v>
          </cell>
          <cell r="K380">
            <v>49.458333333333336</v>
          </cell>
        </row>
        <row r="381">
          <cell r="G381">
            <v>4.7549999999999997E-5</v>
          </cell>
          <cell r="K381">
            <v>50.614666666666665</v>
          </cell>
        </row>
        <row r="382">
          <cell r="G382">
            <v>4.8729999999999996E-5</v>
          </cell>
          <cell r="K382">
            <v>52.032000000000004</v>
          </cell>
        </row>
        <row r="383">
          <cell r="G383">
            <v>4.9969999999999998E-5</v>
          </cell>
          <cell r="K383">
            <v>53.686666666666667</v>
          </cell>
        </row>
        <row r="384">
          <cell r="G384">
            <v>5.1270000000000002E-5</v>
          </cell>
          <cell r="K384">
            <v>55.592000000000006</v>
          </cell>
        </row>
        <row r="385">
          <cell r="G385">
            <v>5.2619999999999994E-5</v>
          </cell>
          <cell r="K385">
            <v>57.718333333333334</v>
          </cell>
        </row>
        <row r="386">
          <cell r="G386">
            <v>5.4029999999999996E-5</v>
          </cell>
          <cell r="K386">
            <v>60.024000000000001</v>
          </cell>
        </row>
        <row r="387">
          <cell r="G387">
            <v>5.5500000000000001E-5</v>
          </cell>
          <cell r="K387">
            <v>62.45333333333334</v>
          </cell>
        </row>
        <row r="388">
          <cell r="G388">
            <v>5.7030000000000001E-5</v>
          </cell>
          <cell r="K388">
            <v>64.930666666666653</v>
          </cell>
        </row>
        <row r="389">
          <cell r="G389">
            <v>5.8609999999999996E-5</v>
          </cell>
          <cell r="K389">
            <v>67.414666666666662</v>
          </cell>
        </row>
        <row r="390">
          <cell r="G390">
            <v>6.0239999999999999E-5</v>
          </cell>
          <cell r="K390">
            <v>69.826000000000008</v>
          </cell>
        </row>
        <row r="391">
          <cell r="G391">
            <v>6.1929999999999998E-5</v>
          </cell>
          <cell r="K391">
            <v>72.109666666666655</v>
          </cell>
        </row>
        <row r="392">
          <cell r="G392">
            <v>6.3670000000000005E-5</v>
          </cell>
          <cell r="K392">
            <v>74.218000000000004</v>
          </cell>
        </row>
        <row r="393">
          <cell r="G393">
            <v>6.5459999999999987E-5</v>
          </cell>
          <cell r="K393">
            <v>76.066999999999993</v>
          </cell>
        </row>
        <row r="394">
          <cell r="G394">
            <v>6.7310000000000004E-5</v>
          </cell>
          <cell r="K394">
            <v>77.678333333333342</v>
          </cell>
        </row>
        <row r="395">
          <cell r="G395">
            <v>6.9200000000000002E-5</v>
          </cell>
          <cell r="K395">
            <v>78.99633333333334</v>
          </cell>
        </row>
        <row r="396">
          <cell r="G396">
            <v>7.114E-5</v>
          </cell>
          <cell r="K396">
            <v>80.045000000000002</v>
          </cell>
        </row>
        <row r="397">
          <cell r="G397">
            <v>7.3129999999999986E-5</v>
          </cell>
          <cell r="K397">
            <v>80.772999999999996</v>
          </cell>
        </row>
        <row r="398">
          <cell r="G398">
            <v>7.517E-5</v>
          </cell>
          <cell r="K398">
            <v>81.201000000000008</v>
          </cell>
        </row>
        <row r="399">
          <cell r="G399">
            <v>7.7260000000000002E-5</v>
          </cell>
          <cell r="K399">
            <v>81.293999999999997</v>
          </cell>
        </row>
        <row r="400">
          <cell r="G400">
            <v>7.9379999999999989E-5</v>
          </cell>
          <cell r="K400">
            <v>81.103333333333339</v>
          </cell>
        </row>
        <row r="401">
          <cell r="G401">
            <v>8.1559999999999998E-5</v>
          </cell>
          <cell r="K401">
            <v>80.604333333333329</v>
          </cell>
        </row>
        <row r="402">
          <cell r="G402">
            <v>8.3769999999999992E-5</v>
          </cell>
          <cell r="K402">
            <v>79.841333333333338</v>
          </cell>
        </row>
        <row r="403">
          <cell r="G403">
            <v>8.6030000000000001E-5</v>
          </cell>
          <cell r="K403">
            <v>78.850333333333325</v>
          </cell>
        </row>
        <row r="404">
          <cell r="G404">
            <v>8.8329999999999989E-5</v>
          </cell>
          <cell r="K404">
            <v>77.646000000000001</v>
          </cell>
        </row>
        <row r="405">
          <cell r="G405">
            <v>9.0669999999999998E-5</v>
          </cell>
          <cell r="K405">
            <v>76.290999999999997</v>
          </cell>
        </row>
        <row r="406">
          <cell r="G406">
            <v>9.3049999999999998E-5</v>
          </cell>
          <cell r="K406">
            <v>74.843333333333348</v>
          </cell>
        </row>
        <row r="407">
          <cell r="G407">
            <v>9.5459999999999984E-5</v>
          </cell>
          <cell r="K407">
            <v>73.318333333333342</v>
          </cell>
        </row>
        <row r="408">
          <cell r="G408">
            <v>9.7909999999999989E-5</v>
          </cell>
          <cell r="K408">
            <v>71.742000000000004</v>
          </cell>
        </row>
        <row r="409">
          <cell r="G409">
            <v>1.004E-4</v>
          </cell>
          <cell r="K409">
            <v>70.129333333333321</v>
          </cell>
        </row>
        <row r="410">
          <cell r="G410">
            <v>1.0292E-4</v>
          </cell>
          <cell r="K410">
            <v>68.5</v>
          </cell>
        </row>
        <row r="411">
          <cell r="G411">
            <v>1.0548E-4</v>
          </cell>
          <cell r="K411">
            <v>66.882333333333335</v>
          </cell>
        </row>
        <row r="412">
          <cell r="G412">
            <v>1.0805999999999999E-4</v>
          </cell>
          <cell r="K412">
            <v>65.270666666666671</v>
          </cell>
        </row>
        <row r="413">
          <cell r="G413">
            <v>1.1068E-4</v>
          </cell>
          <cell r="K413">
            <v>63.641666666666673</v>
          </cell>
        </row>
        <row r="414">
          <cell r="G414">
            <v>1.1331999999999999E-4</v>
          </cell>
          <cell r="K414">
            <v>62.021999999999998</v>
          </cell>
        </row>
        <row r="415">
          <cell r="G415">
            <v>1.16E-4</v>
          </cell>
          <cell r="K415">
            <v>60.431333333333335</v>
          </cell>
        </row>
        <row r="416">
          <cell r="G416">
            <v>1.187E-4</v>
          </cell>
          <cell r="K416">
            <v>58.898666666666664</v>
          </cell>
        </row>
        <row r="417">
          <cell r="G417">
            <v>1.2142E-4</v>
          </cell>
          <cell r="K417">
            <v>57.398000000000003</v>
          </cell>
        </row>
        <row r="418">
          <cell r="G418">
            <v>1.2417999999999999E-4</v>
          </cell>
          <cell r="K418">
            <v>55.948333333333331</v>
          </cell>
        </row>
        <row r="419">
          <cell r="G419">
            <v>1.2695E-4</v>
          </cell>
          <cell r="K419">
            <v>54.542000000000002</v>
          </cell>
        </row>
        <row r="420">
          <cell r="G420">
            <v>1.2974999999999998E-4</v>
          </cell>
          <cell r="K420">
            <v>53.153333333333329</v>
          </cell>
        </row>
        <row r="421">
          <cell r="G421">
            <v>1.3256999999999999E-4</v>
          </cell>
          <cell r="K421">
            <v>51.799666666666667</v>
          </cell>
        </row>
        <row r="422">
          <cell r="G422">
            <v>1.3540000000000001E-4</v>
          </cell>
          <cell r="K422">
            <v>50.489666666666665</v>
          </cell>
        </row>
        <row r="423">
          <cell r="G423">
            <v>1.3825999999999999E-4</v>
          </cell>
          <cell r="K423">
            <v>49.226333333333336</v>
          </cell>
        </row>
        <row r="424">
          <cell r="G424">
            <v>1.4113E-4</v>
          </cell>
          <cell r="K424">
            <v>48.011000000000003</v>
          </cell>
        </row>
        <row r="425">
          <cell r="G425">
            <v>1.4401999999999999E-4</v>
          </cell>
          <cell r="K425">
            <v>46.843666666666671</v>
          </cell>
        </row>
        <row r="426">
          <cell r="G426">
            <v>1.4693E-4</v>
          </cell>
          <cell r="K426">
            <v>45.711333333333329</v>
          </cell>
        </row>
        <row r="427">
          <cell r="G427">
            <v>1.4983999999999999E-4</v>
          </cell>
          <cell r="K427">
            <v>44.587666666666671</v>
          </cell>
        </row>
        <row r="428">
          <cell r="G428">
            <v>1.5277000000000002E-4</v>
          </cell>
          <cell r="K428">
            <v>43.509666666666668</v>
          </cell>
        </row>
        <row r="429">
          <cell r="G429">
            <v>1.5571999999999998E-4</v>
          </cell>
          <cell r="K429">
            <v>42.472333333333331</v>
          </cell>
        </row>
        <row r="430">
          <cell r="G430">
            <v>1.5866999999999997E-4</v>
          </cell>
          <cell r="K430">
            <v>41.470333333333336</v>
          </cell>
        </row>
        <row r="431">
          <cell r="G431">
            <v>1.6162999999999998E-4</v>
          </cell>
          <cell r="K431">
            <v>40.512666666666668</v>
          </cell>
        </row>
        <row r="432">
          <cell r="G432">
            <v>1.6459999999999999E-4</v>
          </cell>
          <cell r="K432">
            <v>39.571333333333335</v>
          </cell>
        </row>
        <row r="433">
          <cell r="G433">
            <v>1.6757E-4</v>
          </cell>
          <cell r="K433">
            <v>38.651000000000003</v>
          </cell>
        </row>
        <row r="434">
          <cell r="G434">
            <v>1.7055E-4</v>
          </cell>
          <cell r="K434">
            <v>37.765999999999998</v>
          </cell>
        </row>
        <row r="435">
          <cell r="G435">
            <v>1.7353E-4</v>
          </cell>
          <cell r="K435">
            <v>36.917666666666669</v>
          </cell>
        </row>
        <row r="436">
          <cell r="G436">
            <v>1.7652E-4</v>
          </cell>
          <cell r="K436">
            <v>36.096333333333327</v>
          </cell>
        </row>
        <row r="437">
          <cell r="G437">
            <v>1.7950999999999999E-4</v>
          </cell>
          <cell r="K437">
            <v>35.32833333333334</v>
          </cell>
        </row>
        <row r="438">
          <cell r="G438">
            <v>1.8249999999999999E-4</v>
          </cell>
          <cell r="K438">
            <v>34.588000000000001</v>
          </cell>
        </row>
        <row r="439">
          <cell r="G439">
            <v>1.8548999999999999E-4</v>
          </cell>
          <cell r="K439">
            <v>33.875666666666667</v>
          </cell>
        </row>
        <row r="440">
          <cell r="G440">
            <v>1.8847999999999998E-4</v>
          </cell>
          <cell r="K440">
            <v>33.186</v>
          </cell>
        </row>
        <row r="441">
          <cell r="G441">
            <v>1.9146999999999998E-4</v>
          </cell>
          <cell r="K441">
            <v>32.526999999999994</v>
          </cell>
        </row>
        <row r="442">
          <cell r="G442">
            <v>1.9444999999999998E-4</v>
          </cell>
          <cell r="K442">
            <v>31.893666666666665</v>
          </cell>
        </row>
        <row r="443">
          <cell r="G443">
            <v>1.9742999999999999E-4</v>
          </cell>
          <cell r="K443">
            <v>31.295666666666666</v>
          </cell>
        </row>
        <row r="444">
          <cell r="G444">
            <v>2.0039999999999999E-4</v>
          </cell>
          <cell r="K444">
            <v>30.718333333333334</v>
          </cell>
        </row>
        <row r="445">
          <cell r="G445">
            <v>2.0337E-4</v>
          </cell>
          <cell r="K445">
            <v>30.157</v>
          </cell>
        </row>
        <row r="446">
          <cell r="G446">
            <v>2.0631999999999999E-4</v>
          </cell>
          <cell r="K446">
            <v>29.619666666666664</v>
          </cell>
        </row>
        <row r="447">
          <cell r="G447">
            <v>2.0927000000000001E-4</v>
          </cell>
          <cell r="K447">
            <v>29.09866666666667</v>
          </cell>
        </row>
        <row r="448">
          <cell r="G448">
            <v>2.1222E-4</v>
          </cell>
          <cell r="K448">
            <v>28.586000000000002</v>
          </cell>
        </row>
        <row r="449">
          <cell r="G449">
            <v>2.1515E-4</v>
          </cell>
          <cell r="K449">
            <v>28.115666666666666</v>
          </cell>
        </row>
        <row r="450">
          <cell r="G450">
            <v>2.1805999999999998E-4</v>
          </cell>
          <cell r="K450">
            <v>27.66033333333333</v>
          </cell>
        </row>
        <row r="451">
          <cell r="G451">
            <v>2.2096999999999999E-4</v>
          </cell>
          <cell r="K451">
            <v>27.224333333333334</v>
          </cell>
        </row>
        <row r="452">
          <cell r="G452">
            <v>2.2386000000000001E-4</v>
          </cell>
          <cell r="K452">
            <v>26.798000000000002</v>
          </cell>
        </row>
        <row r="453">
          <cell r="G453">
            <v>2.2673999999999999E-4</v>
          </cell>
          <cell r="K453">
            <v>26.385666666666665</v>
          </cell>
        </row>
        <row r="454">
          <cell r="G454">
            <v>2.2960999999999999E-4</v>
          </cell>
          <cell r="K454">
            <v>25.991333333333333</v>
          </cell>
        </row>
        <row r="455">
          <cell r="G455">
            <v>2.3246000000000001E-4</v>
          </cell>
          <cell r="K455">
            <v>25.60166666666667</v>
          </cell>
        </row>
        <row r="456">
          <cell r="G456">
            <v>2.3528999999999998E-4</v>
          </cell>
          <cell r="K456">
            <v>25.227999999999998</v>
          </cell>
        </row>
        <row r="457">
          <cell r="G457">
            <v>2.3809999999999999E-4</v>
          </cell>
          <cell r="K457">
            <v>24.863666666666671</v>
          </cell>
        </row>
        <row r="458">
          <cell r="G458">
            <v>2.409E-4</v>
          </cell>
          <cell r="K458">
            <v>24.511333333333337</v>
          </cell>
        </row>
        <row r="459">
          <cell r="G459">
            <v>2.4368E-4</v>
          </cell>
          <cell r="K459">
            <v>24.171000000000003</v>
          </cell>
        </row>
        <row r="460">
          <cell r="G460">
            <v>2.4644000000000001E-4</v>
          </cell>
          <cell r="K460">
            <v>23.839333333333332</v>
          </cell>
        </row>
        <row r="461">
          <cell r="G461">
            <v>2.4918E-4</v>
          </cell>
          <cell r="K461">
            <v>23.515666666666664</v>
          </cell>
        </row>
        <row r="462">
          <cell r="G462">
            <v>2.5188999999999995E-4</v>
          </cell>
          <cell r="K462">
            <v>23.197999999999997</v>
          </cell>
        </row>
        <row r="463">
          <cell r="G463">
            <v>2.5459000000000001E-4</v>
          </cell>
          <cell r="K463">
            <v>22.890333333333331</v>
          </cell>
        </row>
        <row r="464">
          <cell r="G464">
            <v>2.5725999999999999E-4</v>
          </cell>
          <cell r="K464">
            <v>22.593333333333334</v>
          </cell>
        </row>
        <row r="465">
          <cell r="G465">
            <v>2.5991000000000002E-4</v>
          </cell>
          <cell r="K465">
            <v>22.305000000000003</v>
          </cell>
        </row>
        <row r="466">
          <cell r="G466">
            <v>2.6254000000000002E-4</v>
          </cell>
          <cell r="K466">
            <v>22.027333333333331</v>
          </cell>
        </row>
        <row r="467">
          <cell r="G467">
            <v>2.6513999999999997E-4</v>
          </cell>
          <cell r="K467">
            <v>21.758333333333336</v>
          </cell>
        </row>
        <row r="468">
          <cell r="G468">
            <v>2.6771999999999999E-4</v>
          </cell>
          <cell r="K468">
            <v>21.493333333333329</v>
          </cell>
        </row>
        <row r="469">
          <cell r="G469">
            <v>2.7026999999999997E-4</v>
          </cell>
          <cell r="K469">
            <v>21.236999999999998</v>
          </cell>
        </row>
        <row r="470">
          <cell r="G470">
            <v>2.7280000000000002E-4</v>
          </cell>
          <cell r="K470">
            <v>20.99</v>
          </cell>
        </row>
        <row r="471">
          <cell r="G471">
            <v>2.7530000000000002E-4</v>
          </cell>
          <cell r="K471">
            <v>20.749333333333336</v>
          </cell>
        </row>
        <row r="472">
          <cell r="G472">
            <v>2.7777999999999999E-4</v>
          </cell>
          <cell r="K472">
            <v>20.516999999999999</v>
          </cell>
        </row>
        <row r="473">
          <cell r="G473">
            <v>2.8023000000000002E-4</v>
          </cell>
          <cell r="K473">
            <v>20.284666666666666</v>
          </cell>
        </row>
        <row r="474">
          <cell r="G474">
            <v>2.8264999999999996E-4</v>
          </cell>
          <cell r="K474">
            <v>20.061666666666667</v>
          </cell>
        </row>
        <row r="475">
          <cell r="G475">
            <v>2.8504000000000002E-4</v>
          </cell>
          <cell r="K475">
            <v>19.843333333333334</v>
          </cell>
        </row>
        <row r="476">
          <cell r="G476">
            <v>2.8739999999999994E-4</v>
          </cell>
          <cell r="K476">
            <v>19.635000000000002</v>
          </cell>
        </row>
        <row r="477">
          <cell r="G477">
            <v>2.8973999999999997E-4</v>
          </cell>
          <cell r="K477">
            <v>19.429666666666666</v>
          </cell>
        </row>
        <row r="478">
          <cell r="G478">
            <v>2.9204000000000003E-4</v>
          </cell>
          <cell r="K478">
            <v>19.227666666666668</v>
          </cell>
        </row>
        <row r="479">
          <cell r="G479">
            <v>2.9431999999999999E-4</v>
          </cell>
          <cell r="K479">
            <v>19.042000000000002</v>
          </cell>
        </row>
        <row r="480">
          <cell r="G480">
            <v>2.9655999999999997E-4</v>
          </cell>
          <cell r="K480">
            <v>18.858999999999998</v>
          </cell>
        </row>
        <row r="481">
          <cell r="G481">
            <v>2.9877999999999995E-4</v>
          </cell>
          <cell r="K481">
            <v>18.685666666666666</v>
          </cell>
        </row>
        <row r="482">
          <cell r="G482">
            <v>3.0095999999999996E-4</v>
          </cell>
          <cell r="K482">
            <v>18.514333333333333</v>
          </cell>
        </row>
        <row r="483">
          <cell r="G483">
            <v>3.0311999999999998E-4</v>
          </cell>
          <cell r="K483">
            <v>18.346</v>
          </cell>
        </row>
        <row r="484">
          <cell r="G484">
            <v>3.0523999999999997E-4</v>
          </cell>
          <cell r="K484">
            <v>18.182333333333332</v>
          </cell>
        </row>
        <row r="485">
          <cell r="G485">
            <v>3.0732999999999997E-4</v>
          </cell>
          <cell r="K485">
            <v>18.022000000000002</v>
          </cell>
        </row>
        <row r="486">
          <cell r="G486">
            <v>3.0938999999999999E-4</v>
          </cell>
          <cell r="K486">
            <v>17.864666666666665</v>
          </cell>
        </row>
        <row r="487">
          <cell r="G487">
            <v>3.1142000000000002E-4</v>
          </cell>
          <cell r="K487">
            <v>17.712333333333333</v>
          </cell>
        </row>
        <row r="488">
          <cell r="G488">
            <v>3.1341000000000002E-4</v>
          </cell>
          <cell r="K488">
            <v>17.558666666666667</v>
          </cell>
        </row>
        <row r="489">
          <cell r="G489">
            <v>3.1537999999999998E-4</v>
          </cell>
          <cell r="K489">
            <v>17.414000000000001</v>
          </cell>
        </row>
        <row r="490">
          <cell r="G490">
            <v>3.1731000000000001E-4</v>
          </cell>
          <cell r="K490">
            <v>17.268000000000001</v>
          </cell>
        </row>
        <row r="491">
          <cell r="G491">
            <v>3.1919999999999995E-4</v>
          </cell>
          <cell r="K491">
            <v>17.123999999999999</v>
          </cell>
        </row>
        <row r="492">
          <cell r="G492">
            <v>3.2106999999999996E-4</v>
          </cell>
          <cell r="K492">
            <v>16.98266666666667</v>
          </cell>
        </row>
        <row r="493">
          <cell r="G493">
            <v>3.2289999999999999E-4</v>
          </cell>
          <cell r="K493">
            <v>16.841333333333335</v>
          </cell>
        </row>
        <row r="494">
          <cell r="G494">
            <v>3.2469999999999998E-4</v>
          </cell>
          <cell r="K494">
            <v>16.706999999999997</v>
          </cell>
        </row>
        <row r="495">
          <cell r="G495">
            <v>3.2645999999999999E-4</v>
          </cell>
          <cell r="K495">
            <v>16.575333333333333</v>
          </cell>
        </row>
        <row r="496">
          <cell r="G496">
            <v>3.2818999999999996E-4</v>
          </cell>
          <cell r="K496">
            <v>16.440666666666665</v>
          </cell>
        </row>
        <row r="497">
          <cell r="G497">
            <v>3.2988999999999995E-4</v>
          </cell>
          <cell r="K497">
            <v>16.308999999999997</v>
          </cell>
        </row>
        <row r="498">
          <cell r="G498">
            <v>3.3155000000000001E-4</v>
          </cell>
          <cell r="K498">
            <v>16.180666666666667</v>
          </cell>
        </row>
        <row r="499">
          <cell r="G499">
            <v>3.3317999999999998E-4</v>
          </cell>
          <cell r="K499">
            <v>16.054333333333332</v>
          </cell>
        </row>
        <row r="500">
          <cell r="G500">
            <v>3.3477999999999996E-4</v>
          </cell>
          <cell r="K500">
            <v>15.932333333333332</v>
          </cell>
        </row>
        <row r="501">
          <cell r="G501">
            <v>3.3633999999999997E-4</v>
          </cell>
          <cell r="K501">
            <v>15.810333333333332</v>
          </cell>
        </row>
        <row r="502">
          <cell r="G502">
            <v>3.3786999999999999E-4</v>
          </cell>
          <cell r="K502">
            <v>15.692</v>
          </cell>
        </row>
        <row r="503">
          <cell r="G503">
            <v>3.3935999999999998E-4</v>
          </cell>
          <cell r="K503">
            <v>15.575000000000001</v>
          </cell>
        </row>
        <row r="504">
          <cell r="G504">
            <v>3.4081999999999998E-4</v>
          </cell>
          <cell r="K504">
            <v>15.459333333333333</v>
          </cell>
        </row>
        <row r="505">
          <cell r="G505">
            <v>3.4224E-4</v>
          </cell>
          <cell r="K505">
            <v>15.347333333333333</v>
          </cell>
        </row>
        <row r="506">
          <cell r="G506">
            <v>3.4362999999999999E-4</v>
          </cell>
          <cell r="K506">
            <v>15.236666666666666</v>
          </cell>
        </row>
        <row r="507">
          <cell r="G507">
            <v>3.4497999999999999E-4</v>
          </cell>
          <cell r="K507">
            <v>15.127666666666668</v>
          </cell>
        </row>
        <row r="508">
          <cell r="G508">
            <v>3.4630000000000001E-4</v>
          </cell>
          <cell r="K508">
            <v>15.021666666666667</v>
          </cell>
        </row>
        <row r="509">
          <cell r="G509">
            <v>3.4758999999999994E-4</v>
          </cell>
          <cell r="K509">
            <v>14.915666666666667</v>
          </cell>
        </row>
        <row r="510">
          <cell r="G510">
            <v>3.4883999999999995E-4</v>
          </cell>
          <cell r="K510">
            <v>14.811666666666667</v>
          </cell>
        </row>
        <row r="511">
          <cell r="G511">
            <v>3.5005999999999997E-4</v>
          </cell>
          <cell r="K511">
            <v>14.708999999999998</v>
          </cell>
        </row>
        <row r="512">
          <cell r="G512">
            <v>3.5124E-4</v>
          </cell>
          <cell r="K512">
            <v>14.606666666666667</v>
          </cell>
        </row>
        <row r="513">
          <cell r="G513">
            <v>3.5237999999999996E-4</v>
          </cell>
          <cell r="K513">
            <v>14.508666666666665</v>
          </cell>
        </row>
        <row r="514">
          <cell r="G514">
            <v>3.5348999999999998E-4</v>
          </cell>
          <cell r="K514">
            <v>14.411000000000001</v>
          </cell>
        </row>
        <row r="515">
          <cell r="G515">
            <v>3.5456999999999996E-4</v>
          </cell>
          <cell r="K515">
            <v>14.308333333333332</v>
          </cell>
        </row>
        <row r="516">
          <cell r="G516">
            <v>3.5561000000000002E-4</v>
          </cell>
          <cell r="K516">
            <v>14.207333333333333</v>
          </cell>
        </row>
        <row r="517">
          <cell r="G517">
            <v>3.5661999999999998E-4</v>
          </cell>
          <cell r="K517">
            <v>14.101333333333335</v>
          </cell>
        </row>
        <row r="518">
          <cell r="G518">
            <v>3.5758999999999997E-4</v>
          </cell>
          <cell r="K518">
            <v>13.991999999999999</v>
          </cell>
        </row>
        <row r="519">
          <cell r="G519">
            <v>3.5852999999999997E-4</v>
          </cell>
          <cell r="K519">
            <v>13.883333333333335</v>
          </cell>
        </row>
        <row r="520">
          <cell r="G520">
            <v>3.5942999999999999E-4</v>
          </cell>
          <cell r="K520">
            <v>13.771333333333333</v>
          </cell>
        </row>
        <row r="521">
          <cell r="G521">
            <v>3.6029999999999998E-4</v>
          </cell>
          <cell r="K521">
            <v>13.652333333333333</v>
          </cell>
        </row>
        <row r="522">
          <cell r="G522">
            <v>3.6112999999999998E-4</v>
          </cell>
          <cell r="K522">
            <v>13.527666666666667</v>
          </cell>
        </row>
        <row r="523">
          <cell r="G523">
            <v>3.6192E-4</v>
          </cell>
          <cell r="K523">
            <v>13.397333333333334</v>
          </cell>
        </row>
        <row r="524">
          <cell r="G524">
            <v>3.6267999999999999E-4</v>
          </cell>
          <cell r="K524">
            <v>13.264000000000001</v>
          </cell>
        </row>
        <row r="525">
          <cell r="G525">
            <v>3.6340999999999999E-4</v>
          </cell>
          <cell r="K525">
            <v>13.121333333333332</v>
          </cell>
        </row>
        <row r="526">
          <cell r="G526">
            <v>3.6410000000000001E-4</v>
          </cell>
          <cell r="K526">
            <v>12.980333333333334</v>
          </cell>
        </row>
        <row r="527">
          <cell r="G527">
            <v>3.6476E-4</v>
          </cell>
          <cell r="K527">
            <v>12.834666666666669</v>
          </cell>
        </row>
        <row r="528">
          <cell r="G528">
            <v>3.6538E-4</v>
          </cell>
          <cell r="K528">
            <v>12.682333333333332</v>
          </cell>
        </row>
        <row r="529">
          <cell r="G529">
            <v>3.6597000000000002E-4</v>
          </cell>
          <cell r="K529">
            <v>12.528333333333334</v>
          </cell>
        </row>
        <row r="530">
          <cell r="G530">
            <v>3.6651999999999995E-4</v>
          </cell>
          <cell r="K530">
            <v>12.364666666666666</v>
          </cell>
        </row>
        <row r="531">
          <cell r="G531">
            <v>3.6702999999999996E-4</v>
          </cell>
          <cell r="K531">
            <v>12.198</v>
          </cell>
        </row>
        <row r="532">
          <cell r="G532">
            <v>3.6750999999999998E-4</v>
          </cell>
          <cell r="K532">
            <v>12.027666666666667</v>
          </cell>
        </row>
        <row r="533">
          <cell r="G533">
            <v>3.6795999999999997E-4</v>
          </cell>
          <cell r="K533">
            <v>11.848333333333334</v>
          </cell>
        </row>
        <row r="534">
          <cell r="G534">
            <v>3.6836999999999997E-4</v>
          </cell>
          <cell r="K534">
            <v>11.660666666666666</v>
          </cell>
        </row>
        <row r="535">
          <cell r="G535">
            <v>3.6874E-4</v>
          </cell>
          <cell r="K535">
            <v>11.468333333333334</v>
          </cell>
        </row>
        <row r="536">
          <cell r="G536">
            <v>3.6907999999999998E-4</v>
          </cell>
          <cell r="K536">
            <v>11.270666666666665</v>
          </cell>
        </row>
        <row r="537">
          <cell r="G537">
            <v>3.6937999999999999E-4</v>
          </cell>
          <cell r="K537">
            <v>11.074</v>
          </cell>
        </row>
        <row r="538">
          <cell r="G538">
            <v>3.6964999999999996E-4</v>
          </cell>
          <cell r="K538">
            <v>10.871666666666668</v>
          </cell>
        </row>
        <row r="539">
          <cell r="G539">
            <v>3.6988999999999994E-4</v>
          </cell>
          <cell r="K539">
            <v>10.665000000000001</v>
          </cell>
        </row>
        <row r="540">
          <cell r="G540">
            <v>3.7007999999999995E-4</v>
          </cell>
          <cell r="K540">
            <v>10.451333333333332</v>
          </cell>
        </row>
        <row r="541">
          <cell r="G541">
            <v>3.7024999999999997E-4</v>
          </cell>
          <cell r="K541">
            <v>10.228666666666667</v>
          </cell>
        </row>
        <row r="542">
          <cell r="G542">
            <v>3.7036999999999997E-4</v>
          </cell>
          <cell r="K542">
            <v>10.010666666666667</v>
          </cell>
        </row>
        <row r="543">
          <cell r="G543">
            <v>3.7045999999999997E-4</v>
          </cell>
          <cell r="K543">
            <v>9.7910000000000004</v>
          </cell>
        </row>
        <row r="544">
          <cell r="G544">
            <v>3.7051999999999994E-4</v>
          </cell>
          <cell r="K544">
            <v>9.5663333333333327</v>
          </cell>
        </row>
        <row r="545">
          <cell r="G545">
            <v>3.7053999999999999E-4</v>
          </cell>
          <cell r="K545">
            <v>9.3436666666666657</v>
          </cell>
        </row>
        <row r="546">
          <cell r="G546">
            <v>3.7051999999999994E-4</v>
          </cell>
          <cell r="K546">
            <v>9.1189999999999998</v>
          </cell>
        </row>
        <row r="547">
          <cell r="G547">
            <v>3.7047000000000002E-4</v>
          </cell>
          <cell r="K547">
            <v>8.8883333333333336</v>
          </cell>
        </row>
        <row r="548">
          <cell r="G548">
            <v>3.7038999999999996E-4</v>
          </cell>
          <cell r="K548">
            <v>8.6556666666666668</v>
          </cell>
        </row>
        <row r="549">
          <cell r="G549">
            <v>3.7025999999999997E-4</v>
          </cell>
          <cell r="K549">
            <v>8.424666666666667</v>
          </cell>
        </row>
        <row r="550">
          <cell r="G550">
            <v>3.7010999999999999E-4</v>
          </cell>
          <cell r="K550">
            <v>8.1986666666666661</v>
          </cell>
        </row>
        <row r="551">
          <cell r="G551">
            <v>3.6990999999999999E-4</v>
          </cell>
          <cell r="K551">
            <v>7.9710000000000001</v>
          </cell>
        </row>
        <row r="552">
          <cell r="G552">
            <v>3.6968E-4</v>
          </cell>
          <cell r="K552">
            <v>7.7403333333333331</v>
          </cell>
        </row>
        <row r="553">
          <cell r="G553">
            <v>3.6941000000000003E-4</v>
          </cell>
          <cell r="K553">
            <v>7.5090000000000003</v>
          </cell>
        </row>
        <row r="554">
          <cell r="G554">
            <v>3.6911000000000002E-4</v>
          </cell>
          <cell r="K554">
            <v>7.2850000000000001</v>
          </cell>
        </row>
        <row r="555">
          <cell r="G555">
            <v>3.6876999999999998E-4</v>
          </cell>
          <cell r="K555">
            <v>7.07</v>
          </cell>
        </row>
        <row r="556">
          <cell r="G556">
            <v>3.6839999999999996E-4</v>
          </cell>
          <cell r="K556">
            <v>6.8613333333333335</v>
          </cell>
        </row>
        <row r="557">
          <cell r="G557">
            <v>3.6799000000000001E-4</v>
          </cell>
          <cell r="K557">
            <v>6.6656666666666666</v>
          </cell>
        </row>
        <row r="558">
          <cell r="G558">
            <v>3.6754000000000002E-4</v>
          </cell>
          <cell r="K558">
            <v>6.4733333333333336</v>
          </cell>
        </row>
        <row r="559">
          <cell r="G559">
            <v>3.6706E-4</v>
          </cell>
          <cell r="K559">
            <v>6.2966666666666669</v>
          </cell>
        </row>
        <row r="560">
          <cell r="G560">
            <v>3.6654E-4</v>
          </cell>
          <cell r="K560">
            <v>6.1316666666666677</v>
          </cell>
        </row>
        <row r="561">
          <cell r="G561">
            <v>3.6598000000000002E-4</v>
          </cell>
          <cell r="K561">
            <v>5.9843333333333328</v>
          </cell>
        </row>
        <row r="562">
          <cell r="G562">
            <v>3.6539E-4</v>
          </cell>
          <cell r="K562">
            <v>5.8479999999999999</v>
          </cell>
        </row>
        <row r="563">
          <cell r="G563">
            <v>3.6476E-4</v>
          </cell>
          <cell r="K563">
            <v>5.726</v>
          </cell>
        </row>
        <row r="564">
          <cell r="G564">
            <v>3.6408999999999996E-4</v>
          </cell>
          <cell r="K564">
            <v>5.6219999999999999</v>
          </cell>
        </row>
        <row r="565">
          <cell r="G565">
            <v>3.6338999999999995E-4</v>
          </cell>
          <cell r="K565">
            <v>5.5323333333333338</v>
          </cell>
        </row>
        <row r="566">
          <cell r="G566">
            <v>3.6264999999999995E-4</v>
          </cell>
          <cell r="K566">
            <v>5.4473333333333338</v>
          </cell>
        </row>
        <row r="567">
          <cell r="G567">
            <v>3.6186999999999998E-4</v>
          </cell>
          <cell r="K567">
            <v>5.37</v>
          </cell>
        </row>
        <row r="568">
          <cell r="G568">
            <v>3.6105999999999996E-4</v>
          </cell>
          <cell r="K568">
            <v>5.312333333333334</v>
          </cell>
        </row>
        <row r="569">
          <cell r="G569">
            <v>3.6020999999999997E-4</v>
          </cell>
          <cell r="K569">
            <v>5.2676666666666669</v>
          </cell>
        </row>
        <row r="570">
          <cell r="G570">
            <v>3.5932E-4</v>
          </cell>
          <cell r="K570">
            <v>5.219333333333334</v>
          </cell>
        </row>
        <row r="571">
          <cell r="G571">
            <v>3.5839999999999998E-4</v>
          </cell>
          <cell r="K571">
            <v>5.1760000000000002</v>
          </cell>
        </row>
        <row r="572">
          <cell r="G572">
            <v>3.5743999999999999E-4</v>
          </cell>
          <cell r="K572">
            <v>5.144333333333333</v>
          </cell>
        </row>
        <row r="573">
          <cell r="G573">
            <v>3.5643999999999997E-4</v>
          </cell>
          <cell r="K573">
            <v>5.1106666666666669</v>
          </cell>
        </row>
        <row r="574">
          <cell r="G574">
            <v>3.5539999999999997E-4</v>
          </cell>
          <cell r="K574">
            <v>5.0799999999999992</v>
          </cell>
        </row>
        <row r="575">
          <cell r="G575">
            <v>3.5432999999999998E-4</v>
          </cell>
          <cell r="K575">
            <v>5.0459999999999994</v>
          </cell>
        </row>
        <row r="576">
          <cell r="G576">
            <v>3.5322000000000001E-4</v>
          </cell>
          <cell r="K576">
            <v>5.0156666666666672</v>
          </cell>
        </row>
        <row r="577">
          <cell r="G577">
            <v>3.5206999999999995E-4</v>
          </cell>
          <cell r="K577">
            <v>4.9823333333333339</v>
          </cell>
        </row>
        <row r="578">
          <cell r="G578">
            <v>3.5088999999999997E-4</v>
          </cell>
          <cell r="K578">
            <v>4.9420000000000002</v>
          </cell>
        </row>
        <row r="579">
          <cell r="G579">
            <v>3.4967E-4</v>
          </cell>
          <cell r="K579">
            <v>4.905333333333334</v>
          </cell>
        </row>
        <row r="580">
          <cell r="G580">
            <v>3.4841000000000001E-4</v>
          </cell>
          <cell r="K580">
            <v>4.8666666666666671</v>
          </cell>
        </row>
        <row r="581">
          <cell r="G581">
            <v>3.4710999999999997E-4</v>
          </cell>
          <cell r="K581">
            <v>4.8233333333333333</v>
          </cell>
        </row>
        <row r="582">
          <cell r="G582">
            <v>3.4577999999999996E-4</v>
          </cell>
          <cell r="K582">
            <v>4.7753333333333332</v>
          </cell>
        </row>
        <row r="583">
          <cell r="G583">
            <v>3.4441000000000002E-4</v>
          </cell>
          <cell r="K583">
            <v>4.7240000000000002</v>
          </cell>
        </row>
        <row r="584">
          <cell r="G584">
            <v>3.4299999999999999E-4</v>
          </cell>
          <cell r="K584">
            <v>4.6743333333333332</v>
          </cell>
        </row>
        <row r="585">
          <cell r="G585">
            <v>3.4154999999999998E-4</v>
          </cell>
          <cell r="K585">
            <v>4.621666666666667</v>
          </cell>
        </row>
        <row r="586">
          <cell r="G586">
            <v>3.4006999999999999E-4</v>
          </cell>
          <cell r="K586">
            <v>4.570333333333334</v>
          </cell>
        </row>
        <row r="587">
          <cell r="G587">
            <v>3.3855000000000002E-4</v>
          </cell>
          <cell r="K587">
            <v>4.5173333333333332</v>
          </cell>
        </row>
        <row r="588">
          <cell r="G588">
            <v>3.3699000000000001E-4</v>
          </cell>
          <cell r="K588">
            <v>4.4656666666666665</v>
          </cell>
        </row>
        <row r="589">
          <cell r="G589">
            <v>3.3538999999999997E-4</v>
          </cell>
          <cell r="K589">
            <v>4.4143333333333326</v>
          </cell>
        </row>
        <row r="590">
          <cell r="G590">
            <v>3.3376E-4</v>
          </cell>
          <cell r="K590">
            <v>4.3646666666666656</v>
          </cell>
        </row>
        <row r="591">
          <cell r="G591">
            <v>3.3208999999999995E-4</v>
          </cell>
          <cell r="K591">
            <v>4.3133333333333335</v>
          </cell>
        </row>
        <row r="592">
          <cell r="G592">
            <v>3.3037999999999996E-4</v>
          </cell>
          <cell r="K592">
            <v>4.2686666666666664</v>
          </cell>
        </row>
        <row r="593">
          <cell r="G593">
            <v>3.2864E-4</v>
          </cell>
          <cell r="K593">
            <v>4.2236666666666665</v>
          </cell>
        </row>
        <row r="594">
          <cell r="G594">
            <v>3.2686E-4</v>
          </cell>
          <cell r="K594">
            <v>4.1816666666666666</v>
          </cell>
        </row>
        <row r="595">
          <cell r="G595">
            <v>3.2504000000000002E-4</v>
          </cell>
          <cell r="K595">
            <v>4.1419999999999995</v>
          </cell>
        </row>
        <row r="596">
          <cell r="G596">
            <v>3.2319E-4</v>
          </cell>
          <cell r="K596">
            <v>4.1063333333333327</v>
          </cell>
        </row>
        <row r="597">
          <cell r="G597">
            <v>3.213E-4</v>
          </cell>
          <cell r="K597">
            <v>4.0716666666666663</v>
          </cell>
        </row>
        <row r="598">
          <cell r="G598">
            <v>3.1937999999999997E-4</v>
          </cell>
          <cell r="K598">
            <v>4.0376666666666665</v>
          </cell>
        </row>
        <row r="599">
          <cell r="G599">
            <v>3.1742000000000001E-4</v>
          </cell>
          <cell r="K599">
            <v>4.0056666666666665</v>
          </cell>
        </row>
        <row r="600">
          <cell r="G600">
            <v>3.1542000000000001E-4</v>
          </cell>
          <cell r="K600">
            <v>3.9783333333333331</v>
          </cell>
        </row>
        <row r="601">
          <cell r="G601">
            <v>3.1338999999999998E-4</v>
          </cell>
          <cell r="K601">
            <v>3.9510000000000001</v>
          </cell>
        </row>
        <row r="602">
          <cell r="G602">
            <v>3.1131999999999997E-4</v>
          </cell>
          <cell r="K602">
            <v>3.920666666666667</v>
          </cell>
        </row>
        <row r="603">
          <cell r="G603">
            <v>3.0920999999999998E-4</v>
          </cell>
          <cell r="K603">
            <v>3.8886666666666669</v>
          </cell>
        </row>
        <row r="604">
          <cell r="G604">
            <v>3.0707999999999999E-4</v>
          </cell>
          <cell r="K604">
            <v>3.867666666666667</v>
          </cell>
        </row>
        <row r="605">
          <cell r="G605">
            <v>3.0489999999999998E-4</v>
          </cell>
          <cell r="K605">
            <v>3.839</v>
          </cell>
        </row>
        <row r="606">
          <cell r="G606">
            <v>3.0269999999999999E-4</v>
          </cell>
          <cell r="K606">
            <v>3.81</v>
          </cell>
        </row>
        <row r="607">
          <cell r="G607">
            <v>3.0045999999999995E-4</v>
          </cell>
          <cell r="K607">
            <v>3.779666666666667</v>
          </cell>
        </row>
        <row r="608">
          <cell r="G608">
            <v>2.9817999999999999E-4</v>
          </cell>
          <cell r="K608">
            <v>3.754</v>
          </cell>
        </row>
        <row r="609">
          <cell r="G609">
            <v>2.9587E-4</v>
          </cell>
          <cell r="K609">
            <v>3.7250000000000001</v>
          </cell>
        </row>
        <row r="610">
          <cell r="G610">
            <v>2.9352999999999996E-4</v>
          </cell>
          <cell r="K610">
            <v>3.6993333333333336</v>
          </cell>
        </row>
        <row r="611">
          <cell r="G611">
            <v>2.9116E-4</v>
          </cell>
          <cell r="K611">
            <v>3.6673333333333336</v>
          </cell>
        </row>
        <row r="612">
          <cell r="G612">
            <v>2.8875999999999999E-4</v>
          </cell>
          <cell r="K612">
            <v>3.6383333333333332</v>
          </cell>
        </row>
        <row r="613">
          <cell r="G613">
            <v>2.8631999999999996E-4</v>
          </cell>
          <cell r="K613">
            <v>3.6109999999999993</v>
          </cell>
        </row>
        <row r="614">
          <cell r="G614">
            <v>2.8384999999999999E-4</v>
          </cell>
          <cell r="K614">
            <v>3.5823333333333331</v>
          </cell>
        </row>
        <row r="615">
          <cell r="G615">
            <v>2.8135000000000004E-4</v>
          </cell>
          <cell r="K615">
            <v>3.5553333333333335</v>
          </cell>
        </row>
        <row r="616">
          <cell r="G616">
            <v>2.7881999999999999E-4</v>
          </cell>
          <cell r="K616">
            <v>3.5263333333333335</v>
          </cell>
        </row>
        <row r="617">
          <cell r="G617">
            <v>2.7626999999999996E-4</v>
          </cell>
          <cell r="K617">
            <v>3.4973333333333332</v>
          </cell>
        </row>
        <row r="618">
          <cell r="G618">
            <v>2.7368E-4</v>
          </cell>
          <cell r="K618">
            <v>3.47</v>
          </cell>
        </row>
        <row r="619">
          <cell r="G619">
            <v>2.7106E-4</v>
          </cell>
          <cell r="K619">
            <v>3.4396666666666662</v>
          </cell>
        </row>
        <row r="620">
          <cell r="G620">
            <v>2.6842000000000001E-4</v>
          </cell>
          <cell r="K620">
            <v>3.4106666666666663</v>
          </cell>
        </row>
        <row r="621">
          <cell r="G621">
            <v>2.6574999999999998E-4</v>
          </cell>
          <cell r="K621">
            <v>3.3866666666666667</v>
          </cell>
        </row>
        <row r="622">
          <cell r="G622">
            <v>2.6305000000000002E-4</v>
          </cell>
          <cell r="K622">
            <v>3.3626666666666671</v>
          </cell>
        </row>
        <row r="623">
          <cell r="G623">
            <v>2.6032999999999997E-4</v>
          </cell>
          <cell r="K623">
            <v>3.3420000000000001</v>
          </cell>
        </row>
        <row r="624">
          <cell r="G624">
            <v>2.5757999999999998E-4</v>
          </cell>
          <cell r="K624">
            <v>3.3190000000000004</v>
          </cell>
        </row>
        <row r="625">
          <cell r="G625">
            <v>2.5481000000000001E-4</v>
          </cell>
          <cell r="K625">
            <v>3.2966666666666669</v>
          </cell>
        </row>
        <row r="626">
          <cell r="G626">
            <v>2.5200999999999999E-4</v>
          </cell>
          <cell r="K626">
            <v>3.2776666666666667</v>
          </cell>
        </row>
        <row r="627">
          <cell r="G627">
            <v>2.4918999999999999E-4</v>
          </cell>
          <cell r="K627">
            <v>3.2570000000000001</v>
          </cell>
        </row>
        <row r="628">
          <cell r="G628">
            <v>2.4635E-4</v>
          </cell>
          <cell r="K628">
            <v>3.2393333333333332</v>
          </cell>
        </row>
        <row r="629">
          <cell r="G629">
            <v>2.4347999999999997E-4</v>
          </cell>
          <cell r="K629">
            <v>3.2216666666666662</v>
          </cell>
        </row>
        <row r="630">
          <cell r="G630">
            <v>2.4059999999999999E-4</v>
          </cell>
          <cell r="K630">
            <v>3.2039999999999993</v>
          </cell>
        </row>
        <row r="631">
          <cell r="G631">
            <v>2.3769999999999998E-4</v>
          </cell>
          <cell r="K631">
            <v>3.1859999999999999</v>
          </cell>
        </row>
        <row r="632">
          <cell r="G632">
            <v>2.3477E-4</v>
          </cell>
          <cell r="K632">
            <v>3.1686666666666667</v>
          </cell>
        </row>
        <row r="633">
          <cell r="G633">
            <v>2.3183000000000001E-4</v>
          </cell>
          <cell r="K633">
            <v>3.1513333333333331</v>
          </cell>
        </row>
        <row r="634">
          <cell r="G634">
            <v>2.2887999999999999E-4</v>
          </cell>
          <cell r="K634">
            <v>3.1316666666666664</v>
          </cell>
        </row>
        <row r="635">
          <cell r="G635">
            <v>2.2589999999999999E-4</v>
          </cell>
          <cell r="K635">
            <v>3.1156666666666664</v>
          </cell>
        </row>
        <row r="636">
          <cell r="G636">
            <v>2.2290999999999999E-4</v>
          </cell>
          <cell r="K636">
            <v>3.0996666666666663</v>
          </cell>
        </row>
        <row r="637">
          <cell r="G637">
            <v>2.1990999999999997E-4</v>
          </cell>
          <cell r="K637">
            <v>3.0803333333333334</v>
          </cell>
        </row>
        <row r="638">
          <cell r="G638">
            <v>2.1689999999999999E-4</v>
          </cell>
          <cell r="K638">
            <v>3.0596666666666668</v>
          </cell>
        </row>
        <row r="639">
          <cell r="G639">
            <v>2.1386999999999998E-4</v>
          </cell>
          <cell r="K639">
            <v>3.044</v>
          </cell>
        </row>
        <row r="640">
          <cell r="G640">
            <v>2.1083000000000001E-4</v>
          </cell>
          <cell r="K640">
            <v>3.0239999999999996</v>
          </cell>
        </row>
        <row r="641">
          <cell r="G641">
            <v>2.0777999999999999E-4</v>
          </cell>
          <cell r="K641">
            <v>3.0066666666666673</v>
          </cell>
        </row>
        <row r="642">
          <cell r="G642">
            <v>2.0471999999999998E-4</v>
          </cell>
          <cell r="K642">
            <v>2.9906666666666664</v>
          </cell>
        </row>
        <row r="643">
          <cell r="G643">
            <v>2.0165999999999999E-4</v>
          </cell>
          <cell r="K643">
            <v>2.9730000000000003</v>
          </cell>
        </row>
        <row r="644">
          <cell r="G644">
            <v>1.9859000000000001E-4</v>
          </cell>
          <cell r="K644">
            <v>2.9569999999999994</v>
          </cell>
        </row>
        <row r="645">
          <cell r="G645">
            <v>1.9550999999999998E-4</v>
          </cell>
          <cell r="K645">
            <v>2.9410000000000003</v>
          </cell>
        </row>
        <row r="646">
          <cell r="G646">
            <v>1.9243E-4</v>
          </cell>
          <cell r="K646">
            <v>2.9250000000000003</v>
          </cell>
        </row>
        <row r="647">
          <cell r="G647">
            <v>1.8934E-4</v>
          </cell>
          <cell r="K647">
            <v>2.9086666666666665</v>
          </cell>
        </row>
        <row r="648">
          <cell r="G648">
            <v>1.8626E-4</v>
          </cell>
          <cell r="K648">
            <v>2.8926666666666669</v>
          </cell>
        </row>
        <row r="649">
          <cell r="G649">
            <v>1.8316999999999997E-4</v>
          </cell>
          <cell r="K649">
            <v>2.8766666666666669</v>
          </cell>
        </row>
        <row r="650">
          <cell r="G650">
            <v>1.8008E-4</v>
          </cell>
          <cell r="K650">
            <v>2.8623333333333334</v>
          </cell>
        </row>
        <row r="651">
          <cell r="G651">
            <v>1.7699999999999999E-4</v>
          </cell>
          <cell r="K651">
            <v>2.8480000000000003</v>
          </cell>
        </row>
        <row r="652">
          <cell r="G652">
            <v>1.7391999999999999E-4</v>
          </cell>
          <cell r="K652">
            <v>2.8336666666666663</v>
          </cell>
        </row>
        <row r="653">
          <cell r="G653">
            <v>1.7083999999999998E-4</v>
          </cell>
          <cell r="K653">
            <v>2.8203333333333327</v>
          </cell>
        </row>
        <row r="654">
          <cell r="G654">
            <v>1.6777E-4</v>
          </cell>
          <cell r="K654">
            <v>2.8063333333333333</v>
          </cell>
        </row>
        <row r="655">
          <cell r="G655">
            <v>1.6469999999999999E-4</v>
          </cell>
          <cell r="K655">
            <v>2.7903333333333329</v>
          </cell>
        </row>
        <row r="656">
          <cell r="G656">
            <v>1.6163999999999998E-4</v>
          </cell>
          <cell r="K656">
            <v>2.7756666666666665</v>
          </cell>
        </row>
        <row r="657">
          <cell r="G657">
            <v>1.5859999999999998E-4</v>
          </cell>
          <cell r="K657">
            <v>2.761333333333333</v>
          </cell>
        </row>
        <row r="658">
          <cell r="G658">
            <v>1.5556000000000001E-4</v>
          </cell>
          <cell r="K658">
            <v>2.7483333333333331</v>
          </cell>
        </row>
        <row r="659">
          <cell r="G659">
            <v>1.5253E-4</v>
          </cell>
          <cell r="K659">
            <v>2.7326666666666668</v>
          </cell>
        </row>
        <row r="660">
          <cell r="G660">
            <v>1.4951999999999999E-4</v>
          </cell>
          <cell r="K660">
            <v>2.7163333333333335</v>
          </cell>
        </row>
        <row r="661">
          <cell r="G661">
            <v>1.4652E-4</v>
          </cell>
          <cell r="K661">
            <v>2.700333333333333</v>
          </cell>
        </row>
        <row r="662">
          <cell r="G662">
            <v>1.4354E-4</v>
          </cell>
          <cell r="K662">
            <v>2.6846666666666668</v>
          </cell>
        </row>
        <row r="663">
          <cell r="G663">
            <v>1.4058000000000001E-4</v>
          </cell>
          <cell r="K663">
            <v>2.6713333333333331</v>
          </cell>
        </row>
        <row r="664">
          <cell r="G664">
            <v>1.3763E-4</v>
          </cell>
          <cell r="K664">
            <v>2.6539999999999999</v>
          </cell>
        </row>
        <row r="665">
          <cell r="G665">
            <v>1.3469999999999999E-4</v>
          </cell>
          <cell r="K665">
            <v>2.6379999999999999</v>
          </cell>
        </row>
        <row r="666">
          <cell r="G666">
            <v>1.3180000000000001E-4</v>
          </cell>
          <cell r="K666">
            <v>2.6216666666666666</v>
          </cell>
        </row>
        <row r="667">
          <cell r="G667">
            <v>1.2890999999999998E-4</v>
          </cell>
          <cell r="K667">
            <v>2.6056666666666666</v>
          </cell>
        </row>
        <row r="668">
          <cell r="G668">
            <v>1.2605E-4</v>
          </cell>
          <cell r="K668">
            <v>2.59</v>
          </cell>
        </row>
        <row r="669">
          <cell r="G669">
            <v>1.2322E-4</v>
          </cell>
          <cell r="K669">
            <v>2.5720000000000001</v>
          </cell>
        </row>
        <row r="670">
          <cell r="G670">
            <v>1.2040999999999999E-4</v>
          </cell>
          <cell r="K670">
            <v>2.5543333333333331</v>
          </cell>
        </row>
        <row r="671">
          <cell r="G671">
            <v>1.1762999999999998E-4</v>
          </cell>
          <cell r="K671">
            <v>2.5353333333333334</v>
          </cell>
        </row>
        <row r="672">
          <cell r="G672">
            <v>1.1487999999999998E-4</v>
          </cell>
          <cell r="K672">
            <v>2.5193333333333334</v>
          </cell>
        </row>
        <row r="673">
          <cell r="G673">
            <v>1.1216E-4</v>
          </cell>
          <cell r="K673">
            <v>2.5013333333333332</v>
          </cell>
        </row>
        <row r="674">
          <cell r="G674">
            <v>1.0945999999999999E-4</v>
          </cell>
          <cell r="K674">
            <v>2.4823333333333335</v>
          </cell>
        </row>
        <row r="675">
          <cell r="G675">
            <v>1.0681E-4</v>
          </cell>
          <cell r="K675">
            <v>2.4646666666666666</v>
          </cell>
        </row>
        <row r="676">
          <cell r="G676">
            <v>1.0418000000000001E-4</v>
          </cell>
          <cell r="K676">
            <v>2.4486666666666665</v>
          </cell>
        </row>
        <row r="677">
          <cell r="G677">
            <v>1.0158999999999999E-4</v>
          </cell>
          <cell r="K677">
            <v>2.4279999999999999</v>
          </cell>
        </row>
        <row r="678">
          <cell r="G678">
            <v>9.904E-5</v>
          </cell>
          <cell r="K678">
            <v>2.4083333333333337</v>
          </cell>
        </row>
        <row r="679">
          <cell r="G679">
            <v>9.6519999999999991E-5</v>
          </cell>
          <cell r="K679">
            <v>2.391</v>
          </cell>
        </row>
        <row r="680">
          <cell r="G680">
            <v>9.4040000000000001E-5</v>
          </cell>
          <cell r="K680">
            <v>2.3736666666666668</v>
          </cell>
        </row>
        <row r="681">
          <cell r="G681">
            <v>9.159999999999999E-5</v>
          </cell>
          <cell r="K681">
            <v>2.3540000000000001</v>
          </cell>
        </row>
        <row r="682">
          <cell r="G682">
            <v>8.92E-5</v>
          </cell>
          <cell r="K682">
            <v>2.335</v>
          </cell>
        </row>
        <row r="683">
          <cell r="G683">
            <v>8.6849999999999997E-5</v>
          </cell>
          <cell r="K683">
            <v>2.3173333333333335</v>
          </cell>
        </row>
        <row r="684">
          <cell r="G684">
            <v>8.454E-5</v>
          </cell>
          <cell r="K684">
            <v>2.299666666666667</v>
          </cell>
        </row>
        <row r="685">
          <cell r="G685">
            <v>8.2269999999999997E-5</v>
          </cell>
          <cell r="K685">
            <v>2.282</v>
          </cell>
        </row>
        <row r="686">
          <cell r="G686">
            <v>8.0039999999999999E-5</v>
          </cell>
          <cell r="K686">
            <v>2.2623333333333333</v>
          </cell>
        </row>
        <row r="687">
          <cell r="G687">
            <v>7.7869999999999998E-5</v>
          </cell>
          <cell r="K687">
            <v>2.2433333333333336</v>
          </cell>
        </row>
        <row r="688">
          <cell r="G688">
            <v>7.573999999999999E-5</v>
          </cell>
          <cell r="K688">
            <v>2.2259999999999995</v>
          </cell>
        </row>
        <row r="689">
          <cell r="G689">
            <v>7.3650000000000001E-5</v>
          </cell>
          <cell r="K689">
            <v>2.2066666666666666</v>
          </cell>
        </row>
        <row r="690">
          <cell r="G690">
            <v>7.1619999999999995E-5</v>
          </cell>
          <cell r="K690">
            <v>2.1886666666666668</v>
          </cell>
        </row>
        <row r="691">
          <cell r="G691">
            <v>6.9640000000000004E-5</v>
          </cell>
          <cell r="K691">
            <v>2.1713333333333331</v>
          </cell>
        </row>
        <row r="692">
          <cell r="G692">
            <v>6.7709999999999987E-5</v>
          </cell>
          <cell r="K692">
            <v>2.1549999999999998</v>
          </cell>
        </row>
        <row r="693">
          <cell r="G693">
            <v>6.5829999999999998E-5</v>
          </cell>
          <cell r="K693">
            <v>2.1376666666666666</v>
          </cell>
        </row>
        <row r="694">
          <cell r="G694">
            <v>6.3999999999999997E-5</v>
          </cell>
          <cell r="K694">
            <v>2.12</v>
          </cell>
        </row>
        <row r="695">
          <cell r="G695">
            <v>6.2229999999999992E-5</v>
          </cell>
          <cell r="K695">
            <v>2.1006666666666667</v>
          </cell>
        </row>
        <row r="696">
          <cell r="G696">
            <v>6.0509999999999995E-5</v>
          </cell>
          <cell r="K696">
            <v>2.0830000000000002</v>
          </cell>
        </row>
        <row r="697">
          <cell r="G697">
            <v>5.8850000000000001E-5</v>
          </cell>
          <cell r="K697">
            <v>2.0606666666666666</v>
          </cell>
        </row>
        <row r="698">
          <cell r="G698">
            <v>5.7240000000000001E-5</v>
          </cell>
          <cell r="K698">
            <v>2.0416666666666665</v>
          </cell>
        </row>
        <row r="699">
          <cell r="G699">
            <v>5.5699999999999999E-5</v>
          </cell>
          <cell r="K699">
            <v>2.0219999999999998</v>
          </cell>
        </row>
        <row r="700">
          <cell r="G700">
            <v>5.4200000000000003E-5</v>
          </cell>
          <cell r="K700">
            <v>2.0046666666666666</v>
          </cell>
        </row>
        <row r="701">
          <cell r="G701">
            <v>5.2769999999999998E-5</v>
          </cell>
          <cell r="K701">
            <v>1.9853333333333332</v>
          </cell>
        </row>
        <row r="702">
          <cell r="G702">
            <v>5.1399999999999996E-5</v>
          </cell>
          <cell r="K702">
            <v>1.9646666666666668</v>
          </cell>
        </row>
        <row r="703">
          <cell r="G703">
            <v>5.0079999999999995E-5</v>
          </cell>
          <cell r="K703">
            <v>1.9450000000000001</v>
          </cell>
        </row>
        <row r="704">
          <cell r="G704">
            <v>4.8829999999999998E-5</v>
          </cell>
          <cell r="K704">
            <v>1.9260000000000002</v>
          </cell>
        </row>
        <row r="705">
          <cell r="G705">
            <v>4.7639999999999998E-5</v>
          </cell>
          <cell r="K705">
            <v>1.9083333333333332</v>
          </cell>
        </row>
        <row r="706">
          <cell r="G706">
            <v>4.6499999999999999E-5</v>
          </cell>
          <cell r="K706">
            <v>1.8903333333333332</v>
          </cell>
        </row>
        <row r="707">
          <cell r="G707">
            <v>4.5439999999999999E-5</v>
          </cell>
          <cell r="K707">
            <v>1.8763333333333332</v>
          </cell>
        </row>
        <row r="708">
          <cell r="G708">
            <v>4.443E-5</v>
          </cell>
          <cell r="K708">
            <v>1.857</v>
          </cell>
        </row>
        <row r="709">
          <cell r="G709">
            <v>4.3479999999999997E-5</v>
          </cell>
          <cell r="K709">
            <v>1.8423333333333334</v>
          </cell>
        </row>
        <row r="710">
          <cell r="G710">
            <v>4.2599999999999999E-5</v>
          </cell>
          <cell r="K710">
            <v>1.8313333333333333</v>
          </cell>
        </row>
        <row r="711">
          <cell r="G711">
            <v>4.1789999999999998E-5</v>
          </cell>
          <cell r="K711">
            <v>1.8183333333333334</v>
          </cell>
        </row>
        <row r="712">
          <cell r="G712">
            <v>4.1029999999999998E-5</v>
          </cell>
          <cell r="K712">
            <v>1.8089999999999999</v>
          </cell>
        </row>
        <row r="713">
          <cell r="G713">
            <v>4.0340000000000003E-5</v>
          </cell>
          <cell r="K713">
            <v>1.8023333333333333</v>
          </cell>
        </row>
        <row r="714">
          <cell r="G714">
            <v>3.9719999999999999E-5</v>
          </cell>
          <cell r="K714">
            <v>1.8006666666666666</v>
          </cell>
        </row>
        <row r="715">
          <cell r="G715">
            <v>3.9159999999999998E-5</v>
          </cell>
          <cell r="K715">
            <v>1.7993333333333332</v>
          </cell>
        </row>
        <row r="716">
          <cell r="G716">
            <v>3.8670000000000001E-5</v>
          </cell>
          <cell r="K716">
            <v>1.8023333333333333</v>
          </cell>
        </row>
        <row r="717">
          <cell r="G717">
            <v>3.824E-5</v>
          </cell>
          <cell r="K717">
            <v>1.8086666666666666</v>
          </cell>
        </row>
        <row r="718">
          <cell r="G718">
            <v>3.7880000000000003E-5</v>
          </cell>
          <cell r="K718">
            <v>1.8170000000000002</v>
          </cell>
        </row>
        <row r="719">
          <cell r="G719">
            <v>3.7579999999999996E-5</v>
          </cell>
          <cell r="K719">
            <v>1.8326666666666667</v>
          </cell>
        </row>
        <row r="720">
          <cell r="G720">
            <v>3.735E-5</v>
          </cell>
          <cell r="K720">
            <v>1.8536666666666666</v>
          </cell>
        </row>
        <row r="721">
          <cell r="G721">
            <v>3.7189999999999995E-5</v>
          </cell>
          <cell r="K721">
            <v>1.8746666666666669</v>
          </cell>
        </row>
        <row r="722">
          <cell r="G722">
            <v>3.7089999999999999E-5</v>
          </cell>
          <cell r="K722">
            <v>1.905</v>
          </cell>
        </row>
        <row r="723">
          <cell r="G723">
            <v>3.7049999999999993E-5</v>
          </cell>
          <cell r="K723">
            <v>0</v>
          </cell>
        </row>
      </sheetData>
      <sheetData sheetId="9" refreshError="1"/>
      <sheetData sheetId="10">
        <row r="3">
          <cell r="G3">
            <v>3.7049999999999993E-5</v>
          </cell>
          <cell r="K3">
            <v>2.0833333333333335</v>
          </cell>
        </row>
        <row r="4">
          <cell r="G4">
            <v>3.7089999999999999E-5</v>
          </cell>
          <cell r="K4">
            <v>2.0846666666666667</v>
          </cell>
        </row>
        <row r="5">
          <cell r="G5">
            <v>3.7189999999999995E-5</v>
          </cell>
          <cell r="K5">
            <v>2.0909999999999997</v>
          </cell>
        </row>
        <row r="6">
          <cell r="G6">
            <v>3.735E-5</v>
          </cell>
          <cell r="K6">
            <v>2.0990000000000002</v>
          </cell>
        </row>
        <row r="7">
          <cell r="G7">
            <v>3.7579999999999996E-5</v>
          </cell>
          <cell r="K7">
            <v>2.11</v>
          </cell>
        </row>
        <row r="8">
          <cell r="G8">
            <v>3.7880000000000003E-5</v>
          </cell>
          <cell r="K8">
            <v>2.125</v>
          </cell>
        </row>
        <row r="9">
          <cell r="G9">
            <v>3.824E-5</v>
          </cell>
          <cell r="K9">
            <v>2.1406666666666667</v>
          </cell>
        </row>
        <row r="10">
          <cell r="G10">
            <v>3.8659999999999992E-5</v>
          </cell>
          <cell r="K10">
            <v>2.157</v>
          </cell>
        </row>
        <row r="11">
          <cell r="G11">
            <v>3.9149999999999996E-5</v>
          </cell>
          <cell r="K11">
            <v>2.1743333333333332</v>
          </cell>
        </row>
        <row r="12">
          <cell r="G12">
            <v>3.9709999999999998E-5</v>
          </cell>
          <cell r="K12">
            <v>2.1903333333333332</v>
          </cell>
        </row>
        <row r="13">
          <cell r="G13">
            <v>4.0329999999999995E-5</v>
          </cell>
          <cell r="K13">
            <v>2.2063333333333333</v>
          </cell>
        </row>
        <row r="14">
          <cell r="G14">
            <v>4.1009999999999995E-5</v>
          </cell>
          <cell r="K14">
            <v>2.2193333333333336</v>
          </cell>
        </row>
        <row r="15">
          <cell r="G15">
            <v>4.1759999999999993E-5</v>
          </cell>
          <cell r="K15">
            <v>2.2293333333333334</v>
          </cell>
        </row>
        <row r="16">
          <cell r="G16">
            <v>4.2570000000000001E-5</v>
          </cell>
          <cell r="K16">
            <v>2.2399999999999998</v>
          </cell>
        </row>
        <row r="17">
          <cell r="G17">
            <v>4.3439999999999997E-5</v>
          </cell>
          <cell r="K17">
            <v>2.2466666666666666</v>
          </cell>
        </row>
        <row r="18">
          <cell r="G18">
            <v>4.4379999999999999E-5</v>
          </cell>
          <cell r="K18">
            <v>2.2513333333333332</v>
          </cell>
        </row>
        <row r="19">
          <cell r="G19">
            <v>4.5380000000000003E-5</v>
          </cell>
          <cell r="K19">
            <v>2.2580000000000005</v>
          </cell>
        </row>
        <row r="20">
          <cell r="G20">
            <v>4.6439999999999996E-5</v>
          </cell>
          <cell r="K20">
            <v>2.2656666666666667</v>
          </cell>
        </row>
        <row r="21">
          <cell r="G21">
            <v>4.7549999999999997E-5</v>
          </cell>
          <cell r="K21">
            <v>2.2756666666666665</v>
          </cell>
        </row>
        <row r="22">
          <cell r="G22">
            <v>4.8729999999999996E-5</v>
          </cell>
          <cell r="K22">
            <v>2.282</v>
          </cell>
        </row>
        <row r="23">
          <cell r="G23">
            <v>4.9969999999999998E-5</v>
          </cell>
          <cell r="K23">
            <v>2.2976666666666667</v>
          </cell>
        </row>
        <row r="24">
          <cell r="G24">
            <v>5.1270000000000002E-5</v>
          </cell>
          <cell r="K24">
            <v>2.3156666666666665</v>
          </cell>
        </row>
        <row r="25">
          <cell r="G25">
            <v>5.2619999999999994E-5</v>
          </cell>
          <cell r="K25">
            <v>2.3313333333333333</v>
          </cell>
        </row>
        <row r="26">
          <cell r="G26">
            <v>5.4029999999999996E-5</v>
          </cell>
          <cell r="K26">
            <v>2.3476666666666666</v>
          </cell>
        </row>
        <row r="27">
          <cell r="G27">
            <v>5.5500000000000001E-5</v>
          </cell>
          <cell r="K27">
            <v>2.3620000000000001</v>
          </cell>
        </row>
        <row r="28">
          <cell r="G28">
            <v>5.7030000000000001E-5</v>
          </cell>
          <cell r="K28">
            <v>2.3746666666666667</v>
          </cell>
        </row>
        <row r="29">
          <cell r="G29">
            <v>5.8609999999999996E-5</v>
          </cell>
          <cell r="K29">
            <v>2.3859999999999997</v>
          </cell>
        </row>
        <row r="30">
          <cell r="G30">
            <v>6.0239999999999999E-5</v>
          </cell>
          <cell r="K30">
            <v>2.3989999999999996</v>
          </cell>
        </row>
        <row r="31">
          <cell r="G31">
            <v>6.1929999999999998E-5</v>
          </cell>
          <cell r="K31">
            <v>2.4083333333333332</v>
          </cell>
        </row>
        <row r="32">
          <cell r="G32">
            <v>6.3670000000000005E-5</v>
          </cell>
          <cell r="K32">
            <v>2.4183333333333334</v>
          </cell>
        </row>
        <row r="33">
          <cell r="G33">
            <v>6.5459999999999987E-5</v>
          </cell>
          <cell r="K33">
            <v>2.424666666666667</v>
          </cell>
        </row>
        <row r="34">
          <cell r="G34">
            <v>6.7310000000000004E-5</v>
          </cell>
          <cell r="K34">
            <v>2.4293333333333336</v>
          </cell>
        </row>
        <row r="35">
          <cell r="G35">
            <v>6.9200000000000002E-5</v>
          </cell>
          <cell r="K35">
            <v>2.431</v>
          </cell>
        </row>
        <row r="36">
          <cell r="G36">
            <v>7.114E-5</v>
          </cell>
          <cell r="K36">
            <v>2.4326666666666665</v>
          </cell>
        </row>
        <row r="37">
          <cell r="G37">
            <v>7.3129999999999986E-5</v>
          </cell>
          <cell r="K37">
            <v>2.4276666666666666</v>
          </cell>
        </row>
        <row r="38">
          <cell r="G38">
            <v>7.517E-5</v>
          </cell>
          <cell r="K38">
            <v>2.4216666666666669</v>
          </cell>
        </row>
        <row r="39">
          <cell r="G39">
            <v>7.7260000000000002E-5</v>
          </cell>
          <cell r="K39">
            <v>2.42</v>
          </cell>
        </row>
        <row r="40">
          <cell r="G40">
            <v>7.9379999999999989E-5</v>
          </cell>
          <cell r="K40">
            <v>2.4149999999999996</v>
          </cell>
        </row>
        <row r="41">
          <cell r="G41">
            <v>8.1559999999999998E-5</v>
          </cell>
          <cell r="K41">
            <v>2.4066666666666667</v>
          </cell>
        </row>
        <row r="42">
          <cell r="G42">
            <v>8.3769999999999992E-5</v>
          </cell>
          <cell r="K42">
            <v>2.4020000000000001</v>
          </cell>
        </row>
        <row r="43">
          <cell r="G43">
            <v>8.6030000000000001E-5</v>
          </cell>
          <cell r="K43">
            <v>2.3973333333333335</v>
          </cell>
        </row>
        <row r="44">
          <cell r="G44">
            <v>8.8329999999999989E-5</v>
          </cell>
          <cell r="K44">
            <v>2.3889999999999998</v>
          </cell>
        </row>
        <row r="45">
          <cell r="G45">
            <v>9.0669999999999998E-5</v>
          </cell>
          <cell r="K45">
            <v>2.3843333333333336</v>
          </cell>
        </row>
        <row r="46">
          <cell r="G46">
            <v>9.3049999999999998E-5</v>
          </cell>
          <cell r="K46">
            <v>2.3763333333333336</v>
          </cell>
        </row>
        <row r="47">
          <cell r="G47">
            <v>9.5459999999999984E-5</v>
          </cell>
          <cell r="K47">
            <v>2.3686666666666665</v>
          </cell>
        </row>
        <row r="48">
          <cell r="G48">
            <v>9.7909999999999989E-5</v>
          </cell>
          <cell r="K48">
            <v>2.3670000000000004</v>
          </cell>
        </row>
        <row r="49">
          <cell r="G49">
            <v>1.004E-4</v>
          </cell>
          <cell r="K49">
            <v>2.3586666666666667</v>
          </cell>
        </row>
        <row r="50">
          <cell r="G50">
            <v>1.0292E-4</v>
          </cell>
          <cell r="K50">
            <v>2.3523333333333336</v>
          </cell>
        </row>
        <row r="51">
          <cell r="G51">
            <v>1.0548E-4</v>
          </cell>
          <cell r="K51">
            <v>2.3510000000000004</v>
          </cell>
        </row>
        <row r="52">
          <cell r="G52">
            <v>1.0805999999999999E-4</v>
          </cell>
          <cell r="K52">
            <v>2.3439999999999999</v>
          </cell>
        </row>
        <row r="53">
          <cell r="G53">
            <v>1.1068E-4</v>
          </cell>
          <cell r="K53">
            <v>2.33</v>
          </cell>
        </row>
        <row r="54">
          <cell r="G54">
            <v>1.1331999999999999E-4</v>
          </cell>
          <cell r="K54">
            <v>2.3173333333333335</v>
          </cell>
        </row>
        <row r="55">
          <cell r="G55">
            <v>1.16E-4</v>
          </cell>
          <cell r="K55">
            <v>2.3220000000000001</v>
          </cell>
        </row>
        <row r="56">
          <cell r="G56">
            <v>1.187E-4</v>
          </cell>
          <cell r="K56">
            <v>2.309333333333333</v>
          </cell>
        </row>
        <row r="57">
          <cell r="G57">
            <v>1.2142E-4</v>
          </cell>
          <cell r="K57">
            <v>2.3030000000000004</v>
          </cell>
        </row>
        <row r="58">
          <cell r="G58">
            <v>1.2417999999999999E-4</v>
          </cell>
          <cell r="K58">
            <v>2.2996666666666665</v>
          </cell>
        </row>
        <row r="59">
          <cell r="G59">
            <v>1.2695E-4</v>
          </cell>
          <cell r="K59">
            <v>2.2883333333333336</v>
          </cell>
        </row>
        <row r="60">
          <cell r="G60">
            <v>1.2974999999999998E-4</v>
          </cell>
          <cell r="K60">
            <v>2.2916666666666665</v>
          </cell>
        </row>
        <row r="61">
          <cell r="G61">
            <v>1.3256999999999999E-4</v>
          </cell>
          <cell r="K61">
            <v>2.2836666666666665</v>
          </cell>
        </row>
        <row r="62">
          <cell r="G62">
            <v>1.3540000000000001E-4</v>
          </cell>
          <cell r="K62">
            <v>2.2850000000000001</v>
          </cell>
        </row>
        <row r="63">
          <cell r="G63">
            <v>1.3825999999999999E-4</v>
          </cell>
          <cell r="K63">
            <v>2.2736666666666667</v>
          </cell>
        </row>
        <row r="64">
          <cell r="G64">
            <v>1.4113E-4</v>
          </cell>
          <cell r="K64">
            <v>2.2526666666666668</v>
          </cell>
        </row>
        <row r="65">
          <cell r="G65">
            <v>1.4401999999999999E-4</v>
          </cell>
          <cell r="K65">
            <v>2.2480000000000002</v>
          </cell>
        </row>
        <row r="66">
          <cell r="G66">
            <v>1.4693E-4</v>
          </cell>
          <cell r="K66">
            <v>2.2450000000000006</v>
          </cell>
        </row>
        <row r="67">
          <cell r="G67">
            <v>1.4983999999999999E-4</v>
          </cell>
          <cell r="K67">
            <v>2.2433333333333336</v>
          </cell>
        </row>
        <row r="68">
          <cell r="G68">
            <v>1.5277000000000002E-4</v>
          </cell>
          <cell r="K68">
            <v>2.2400000000000002</v>
          </cell>
        </row>
        <row r="69">
          <cell r="G69">
            <v>1.5571999999999998E-4</v>
          </cell>
          <cell r="K69">
            <v>2.2289999999999996</v>
          </cell>
        </row>
        <row r="70">
          <cell r="G70">
            <v>1.5866999999999997E-4</v>
          </cell>
          <cell r="K70">
            <v>2.2226666666666666</v>
          </cell>
        </row>
        <row r="71">
          <cell r="G71">
            <v>1.6162999999999998E-4</v>
          </cell>
          <cell r="K71">
            <v>2.2240000000000002</v>
          </cell>
        </row>
        <row r="72">
          <cell r="G72">
            <v>1.6459999999999999E-4</v>
          </cell>
          <cell r="K72">
            <v>2.2210000000000001</v>
          </cell>
        </row>
        <row r="73">
          <cell r="G73">
            <v>1.6757E-4</v>
          </cell>
          <cell r="K73">
            <v>2.2146666666666666</v>
          </cell>
        </row>
        <row r="74">
          <cell r="G74">
            <v>1.7055E-4</v>
          </cell>
          <cell r="K74">
            <v>2.2080000000000002</v>
          </cell>
        </row>
        <row r="75">
          <cell r="G75">
            <v>1.7353E-4</v>
          </cell>
          <cell r="K75">
            <v>2.2066666666666666</v>
          </cell>
        </row>
        <row r="76">
          <cell r="G76">
            <v>1.7652E-4</v>
          </cell>
          <cell r="K76">
            <v>2.2049999999999996</v>
          </cell>
        </row>
        <row r="77">
          <cell r="G77">
            <v>1.7950999999999999E-4</v>
          </cell>
          <cell r="K77">
            <v>2.2033333333333331</v>
          </cell>
        </row>
        <row r="78">
          <cell r="G78">
            <v>1.8249999999999999E-4</v>
          </cell>
          <cell r="K78">
            <v>2.1966666666666668</v>
          </cell>
        </row>
        <row r="79">
          <cell r="G79">
            <v>1.8548999999999999E-4</v>
          </cell>
          <cell r="K79">
            <v>2.1966666666666668</v>
          </cell>
        </row>
        <row r="80">
          <cell r="G80">
            <v>1.8847999999999998E-4</v>
          </cell>
          <cell r="K80">
            <v>2.1933333333333334</v>
          </cell>
        </row>
        <row r="81">
          <cell r="G81">
            <v>1.9146999999999998E-4</v>
          </cell>
          <cell r="K81">
            <v>2.1933333333333334</v>
          </cell>
        </row>
        <row r="82">
          <cell r="G82">
            <v>1.9444999999999998E-4</v>
          </cell>
          <cell r="K82">
            <v>2.1933333333333334</v>
          </cell>
        </row>
        <row r="83">
          <cell r="G83">
            <v>1.9742999999999999E-4</v>
          </cell>
          <cell r="K83">
            <v>2.1920000000000002</v>
          </cell>
        </row>
        <row r="84">
          <cell r="G84">
            <v>2.0039999999999999E-4</v>
          </cell>
          <cell r="K84">
            <v>2.1936666666666667</v>
          </cell>
        </row>
        <row r="85">
          <cell r="G85">
            <v>2.0337E-4</v>
          </cell>
          <cell r="K85">
            <v>2.1920000000000002</v>
          </cell>
        </row>
        <row r="86">
          <cell r="G86">
            <v>2.0631999999999999E-4</v>
          </cell>
          <cell r="K86">
            <v>2.1920000000000002</v>
          </cell>
        </row>
        <row r="87">
          <cell r="G87">
            <v>2.0927000000000001E-4</v>
          </cell>
          <cell r="K87">
            <v>2.1919999999999997</v>
          </cell>
        </row>
        <row r="88">
          <cell r="G88">
            <v>2.1222E-4</v>
          </cell>
          <cell r="K88">
            <v>2.1949999999999998</v>
          </cell>
        </row>
        <row r="89">
          <cell r="G89">
            <v>2.1515E-4</v>
          </cell>
          <cell r="K89">
            <v>2.1949999999999998</v>
          </cell>
        </row>
        <row r="90">
          <cell r="G90">
            <v>2.1805999999999998E-4</v>
          </cell>
          <cell r="K90">
            <v>2.1949999999999998</v>
          </cell>
        </row>
        <row r="91">
          <cell r="G91">
            <v>2.2096999999999999E-4</v>
          </cell>
          <cell r="K91">
            <v>2.1949999999999998</v>
          </cell>
        </row>
        <row r="92">
          <cell r="G92">
            <v>2.2386000000000001E-4</v>
          </cell>
          <cell r="K92">
            <v>2.1983333333333333</v>
          </cell>
        </row>
        <row r="93">
          <cell r="G93">
            <v>2.2673999999999999E-4</v>
          </cell>
          <cell r="K93">
            <v>2.2016666666666667</v>
          </cell>
        </row>
        <row r="94">
          <cell r="G94">
            <v>2.2960999999999999E-4</v>
          </cell>
          <cell r="K94">
            <v>2.2050000000000001</v>
          </cell>
        </row>
        <row r="95">
          <cell r="G95">
            <v>2.3246000000000001E-4</v>
          </cell>
          <cell r="K95">
            <v>2.2050000000000001</v>
          </cell>
        </row>
        <row r="96">
          <cell r="G96">
            <v>2.3528999999999998E-4</v>
          </cell>
          <cell r="K96">
            <v>2.2083333333333335</v>
          </cell>
        </row>
        <row r="97">
          <cell r="G97">
            <v>2.3809999999999999E-4</v>
          </cell>
          <cell r="K97">
            <v>2.2083333333333335</v>
          </cell>
        </row>
        <row r="98">
          <cell r="G98">
            <v>2.409E-4</v>
          </cell>
          <cell r="K98">
            <v>2.2096666666666667</v>
          </cell>
        </row>
        <row r="99">
          <cell r="G99">
            <v>2.4368E-4</v>
          </cell>
          <cell r="K99">
            <v>2.2163333333333335</v>
          </cell>
        </row>
        <row r="100">
          <cell r="G100">
            <v>2.4644000000000001E-4</v>
          </cell>
          <cell r="K100">
            <v>2.2189999999999999</v>
          </cell>
        </row>
        <row r="101">
          <cell r="G101">
            <v>2.4918E-4</v>
          </cell>
          <cell r="K101">
            <v>2.2239999999999998</v>
          </cell>
        </row>
        <row r="102">
          <cell r="G102">
            <v>2.5188999999999995E-4</v>
          </cell>
          <cell r="K102">
            <v>2.2290000000000001</v>
          </cell>
        </row>
        <row r="103">
          <cell r="G103">
            <v>2.5459000000000001E-4</v>
          </cell>
          <cell r="K103">
            <v>2.2290000000000001</v>
          </cell>
        </row>
        <row r="104">
          <cell r="G104">
            <v>2.5725999999999999E-4</v>
          </cell>
          <cell r="K104">
            <v>2.2306666666666666</v>
          </cell>
        </row>
        <row r="105">
          <cell r="G105">
            <v>2.5991000000000002E-4</v>
          </cell>
          <cell r="K105">
            <v>2.2323333333333335</v>
          </cell>
        </row>
        <row r="106">
          <cell r="G106">
            <v>2.6254000000000002E-4</v>
          </cell>
          <cell r="K106">
            <v>2.2353333333333336</v>
          </cell>
        </row>
        <row r="107">
          <cell r="G107">
            <v>2.6513999999999997E-4</v>
          </cell>
          <cell r="K107">
            <v>2.2403333333333335</v>
          </cell>
        </row>
        <row r="108">
          <cell r="G108">
            <v>2.6771999999999999E-4</v>
          </cell>
          <cell r="K108">
            <v>2.2446666666666668</v>
          </cell>
        </row>
        <row r="109">
          <cell r="G109">
            <v>2.7026999999999997E-4</v>
          </cell>
          <cell r="K109">
            <v>2.2479999999999998</v>
          </cell>
        </row>
        <row r="110">
          <cell r="G110">
            <v>2.7280000000000002E-4</v>
          </cell>
          <cell r="K110">
            <v>2.2496666666666667</v>
          </cell>
        </row>
        <row r="111">
          <cell r="G111">
            <v>2.7530000000000002E-4</v>
          </cell>
          <cell r="K111">
            <v>2.2513333333333332</v>
          </cell>
        </row>
        <row r="112">
          <cell r="G112">
            <v>2.7777999999999999E-4</v>
          </cell>
          <cell r="K112">
            <v>2.2563333333333335</v>
          </cell>
        </row>
        <row r="113">
          <cell r="G113">
            <v>2.8023000000000002E-4</v>
          </cell>
          <cell r="K113">
            <v>2.2596666666666665</v>
          </cell>
        </row>
        <row r="114">
          <cell r="G114">
            <v>2.8264999999999996E-4</v>
          </cell>
          <cell r="K114">
            <v>2.2626666666666666</v>
          </cell>
        </row>
        <row r="115">
          <cell r="G115">
            <v>2.8504000000000002E-4</v>
          </cell>
          <cell r="K115">
            <v>2.266</v>
          </cell>
        </row>
        <row r="116">
          <cell r="G116">
            <v>2.8739999999999994E-4</v>
          </cell>
          <cell r="K116">
            <v>2.2703333333333333</v>
          </cell>
        </row>
        <row r="117">
          <cell r="G117">
            <v>2.8973999999999997E-4</v>
          </cell>
          <cell r="K117">
            <v>2.2736666666666667</v>
          </cell>
        </row>
        <row r="118">
          <cell r="G118">
            <v>2.9204000000000003E-4</v>
          </cell>
          <cell r="K118">
            <v>2.2753333333333332</v>
          </cell>
        </row>
        <row r="119">
          <cell r="G119">
            <v>2.9431999999999999E-4</v>
          </cell>
          <cell r="K119">
            <v>2.2769999999999997</v>
          </cell>
        </row>
        <row r="120">
          <cell r="G120">
            <v>2.9655999999999997E-4</v>
          </cell>
          <cell r="K120">
            <v>2.282</v>
          </cell>
        </row>
        <row r="121">
          <cell r="G121">
            <v>2.9877999999999995E-4</v>
          </cell>
          <cell r="K121">
            <v>2.2853333333333334</v>
          </cell>
        </row>
        <row r="122">
          <cell r="G122">
            <v>3.0095999999999996E-4</v>
          </cell>
          <cell r="K122">
            <v>2.2853333333333334</v>
          </cell>
        </row>
        <row r="123">
          <cell r="G123">
            <v>3.0311999999999998E-4</v>
          </cell>
          <cell r="K123">
            <v>2.2866666666666666</v>
          </cell>
        </row>
        <row r="124">
          <cell r="G124">
            <v>3.0523999999999997E-4</v>
          </cell>
          <cell r="K124">
            <v>2.2913333333333337</v>
          </cell>
        </row>
        <row r="125">
          <cell r="G125">
            <v>3.0732999999999997E-4</v>
          </cell>
          <cell r="K125">
            <v>2.2963333333333331</v>
          </cell>
        </row>
        <row r="126">
          <cell r="G126">
            <v>3.0938999999999999E-4</v>
          </cell>
          <cell r="K126">
            <v>2.298</v>
          </cell>
        </row>
        <row r="127">
          <cell r="G127">
            <v>3.1142000000000002E-4</v>
          </cell>
          <cell r="K127">
            <v>2.298</v>
          </cell>
        </row>
        <row r="128">
          <cell r="G128">
            <v>3.1341000000000002E-4</v>
          </cell>
          <cell r="K128">
            <v>2.299666666666667</v>
          </cell>
        </row>
        <row r="129">
          <cell r="G129">
            <v>3.1537999999999998E-4</v>
          </cell>
          <cell r="K129">
            <v>2.299666666666667</v>
          </cell>
        </row>
        <row r="130">
          <cell r="G130">
            <v>3.1731000000000001E-4</v>
          </cell>
          <cell r="K130">
            <v>2.3026666666666666</v>
          </cell>
        </row>
        <row r="131">
          <cell r="G131">
            <v>3.1919999999999995E-4</v>
          </cell>
          <cell r="K131">
            <v>2.306</v>
          </cell>
        </row>
        <row r="132">
          <cell r="G132">
            <v>3.2106999999999996E-4</v>
          </cell>
          <cell r="K132">
            <v>2.3093333333333335</v>
          </cell>
        </row>
        <row r="133">
          <cell r="G133">
            <v>3.2289999999999999E-4</v>
          </cell>
          <cell r="K133">
            <v>2.3123333333333331</v>
          </cell>
        </row>
        <row r="134">
          <cell r="G134">
            <v>3.2469999999999998E-4</v>
          </cell>
          <cell r="K134">
            <v>2.3140000000000001</v>
          </cell>
        </row>
        <row r="135">
          <cell r="G135">
            <v>3.2645999999999999E-4</v>
          </cell>
          <cell r="K135">
            <v>2.3170000000000002</v>
          </cell>
        </row>
        <row r="136">
          <cell r="G136">
            <v>3.2818999999999996E-4</v>
          </cell>
          <cell r="K136">
            <v>2.3203333333333336</v>
          </cell>
        </row>
        <row r="137">
          <cell r="G137">
            <v>3.2988999999999995E-4</v>
          </cell>
          <cell r="K137">
            <v>2.3216666666666668</v>
          </cell>
        </row>
        <row r="138">
          <cell r="G138">
            <v>3.3155000000000001E-4</v>
          </cell>
          <cell r="K138">
            <v>2.3249999999999997</v>
          </cell>
        </row>
        <row r="139">
          <cell r="G139">
            <v>3.3317999999999998E-4</v>
          </cell>
          <cell r="K139">
            <v>2.3299999999999996</v>
          </cell>
        </row>
        <row r="140">
          <cell r="G140">
            <v>3.3477999999999996E-4</v>
          </cell>
          <cell r="K140">
            <v>2.3346666666666667</v>
          </cell>
        </row>
        <row r="141">
          <cell r="G141">
            <v>3.3633999999999997E-4</v>
          </cell>
          <cell r="K141">
            <v>2.3393333333333337</v>
          </cell>
        </row>
        <row r="142">
          <cell r="G142">
            <v>3.3786999999999999E-4</v>
          </cell>
          <cell r="K142">
            <v>2.3443333333333336</v>
          </cell>
        </row>
        <row r="143">
          <cell r="G143">
            <v>3.3935999999999998E-4</v>
          </cell>
          <cell r="K143">
            <v>2.3476666666666666</v>
          </cell>
        </row>
        <row r="144">
          <cell r="G144">
            <v>3.4081999999999998E-4</v>
          </cell>
          <cell r="K144">
            <v>2.3543333333333334</v>
          </cell>
        </row>
        <row r="145">
          <cell r="G145">
            <v>3.4224E-4</v>
          </cell>
          <cell r="K145">
            <v>2.3556666666666666</v>
          </cell>
        </row>
        <row r="146">
          <cell r="G146">
            <v>3.4362999999999999E-4</v>
          </cell>
          <cell r="K146">
            <v>2.3603333333333336</v>
          </cell>
        </row>
        <row r="147">
          <cell r="G147">
            <v>3.4497999999999999E-4</v>
          </cell>
          <cell r="K147">
            <v>2.3633333333333333</v>
          </cell>
        </row>
        <row r="148">
          <cell r="G148">
            <v>3.4630000000000001E-4</v>
          </cell>
          <cell r="K148">
            <v>2.37</v>
          </cell>
        </row>
        <row r="149">
          <cell r="G149">
            <v>3.4758999999999994E-4</v>
          </cell>
          <cell r="K149">
            <v>2.375</v>
          </cell>
        </row>
        <row r="150">
          <cell r="G150">
            <v>3.4883999999999995E-4</v>
          </cell>
          <cell r="K150">
            <v>2.3816666666666664</v>
          </cell>
        </row>
        <row r="151">
          <cell r="G151">
            <v>3.5005999999999997E-4</v>
          </cell>
          <cell r="K151">
            <v>2.3829999999999996</v>
          </cell>
        </row>
        <row r="152">
          <cell r="G152">
            <v>3.5124E-4</v>
          </cell>
          <cell r="K152">
            <v>2.3873333333333333</v>
          </cell>
        </row>
        <row r="153">
          <cell r="G153">
            <v>3.5237999999999996E-4</v>
          </cell>
          <cell r="K153">
            <v>2.3890000000000002</v>
          </cell>
        </row>
        <row r="154">
          <cell r="G154">
            <v>3.5348999999999998E-4</v>
          </cell>
          <cell r="K154">
            <v>2.3906666666666667</v>
          </cell>
        </row>
        <row r="155">
          <cell r="G155">
            <v>3.5456999999999996E-4</v>
          </cell>
          <cell r="K155">
            <v>2.3956666666666666</v>
          </cell>
        </row>
        <row r="156">
          <cell r="G156">
            <v>3.5561000000000002E-4</v>
          </cell>
          <cell r="K156">
            <v>2.3969999999999998</v>
          </cell>
        </row>
        <row r="157">
          <cell r="G157">
            <v>3.5661999999999998E-4</v>
          </cell>
          <cell r="K157">
            <v>2.3986666666666667</v>
          </cell>
        </row>
        <row r="158">
          <cell r="G158">
            <v>3.5758999999999997E-4</v>
          </cell>
          <cell r="K158">
            <v>2.4036666666666666</v>
          </cell>
        </row>
        <row r="159">
          <cell r="G159">
            <v>3.5852999999999997E-4</v>
          </cell>
          <cell r="K159">
            <v>2.4036666666666666</v>
          </cell>
        </row>
        <row r="160">
          <cell r="G160">
            <v>3.5942999999999999E-4</v>
          </cell>
          <cell r="K160">
            <v>2.4049999999999998</v>
          </cell>
        </row>
        <row r="161">
          <cell r="G161">
            <v>3.6029999999999998E-4</v>
          </cell>
          <cell r="K161">
            <v>2.4066666666666667</v>
          </cell>
        </row>
        <row r="162">
          <cell r="G162">
            <v>3.6112999999999998E-4</v>
          </cell>
          <cell r="K162">
            <v>2.4066666666666667</v>
          </cell>
        </row>
        <row r="163">
          <cell r="G163">
            <v>3.6192E-4</v>
          </cell>
          <cell r="K163">
            <v>2.4083333333333332</v>
          </cell>
        </row>
        <row r="164">
          <cell r="G164">
            <v>3.6267999999999999E-4</v>
          </cell>
          <cell r="K164">
            <v>2.4083333333333332</v>
          </cell>
        </row>
        <row r="165">
          <cell r="G165">
            <v>3.6340999999999999E-4</v>
          </cell>
          <cell r="K165">
            <v>2.4099999999999997</v>
          </cell>
        </row>
        <row r="166">
          <cell r="G166">
            <v>3.6410000000000001E-4</v>
          </cell>
          <cell r="K166">
            <v>2.4133333333333336</v>
          </cell>
        </row>
        <row r="167">
          <cell r="G167">
            <v>3.6476E-4</v>
          </cell>
          <cell r="K167">
            <v>2.4150000000000005</v>
          </cell>
        </row>
        <row r="168">
          <cell r="G168">
            <v>3.6538E-4</v>
          </cell>
          <cell r="K168">
            <v>2.4150000000000005</v>
          </cell>
        </row>
        <row r="169">
          <cell r="G169">
            <v>3.6597000000000002E-4</v>
          </cell>
          <cell r="K169">
            <v>2.4133333333333336</v>
          </cell>
        </row>
        <row r="170">
          <cell r="G170">
            <v>3.6651999999999995E-4</v>
          </cell>
          <cell r="K170">
            <v>2.4133333333333336</v>
          </cell>
        </row>
        <row r="171">
          <cell r="G171">
            <v>3.6702999999999996E-4</v>
          </cell>
          <cell r="K171">
            <v>2.4133333333333336</v>
          </cell>
        </row>
        <row r="172">
          <cell r="G172">
            <v>3.6750999999999998E-4</v>
          </cell>
          <cell r="K172">
            <v>2.4133333333333336</v>
          </cell>
        </row>
        <row r="173">
          <cell r="G173">
            <v>3.6795999999999997E-4</v>
          </cell>
          <cell r="K173">
            <v>2.4166666666666665</v>
          </cell>
        </row>
        <row r="174">
          <cell r="G174">
            <v>3.6836999999999997E-4</v>
          </cell>
          <cell r="K174">
            <v>2.4166666666666665</v>
          </cell>
        </row>
        <row r="175">
          <cell r="G175">
            <v>3.6874E-4</v>
          </cell>
          <cell r="K175">
            <v>2.4183333333333334</v>
          </cell>
        </row>
        <row r="176">
          <cell r="G176">
            <v>3.6907999999999998E-4</v>
          </cell>
          <cell r="K176">
            <v>2.4216666666666669</v>
          </cell>
        </row>
        <row r="177">
          <cell r="G177">
            <v>3.6937999999999999E-4</v>
          </cell>
          <cell r="K177">
            <v>2.4216666666666669</v>
          </cell>
        </row>
        <row r="178">
          <cell r="G178">
            <v>3.6964999999999996E-4</v>
          </cell>
          <cell r="K178">
            <v>2.423</v>
          </cell>
        </row>
        <row r="179">
          <cell r="G179">
            <v>3.6988999999999994E-4</v>
          </cell>
          <cell r="K179">
            <v>2.4216666666666669</v>
          </cell>
        </row>
        <row r="180">
          <cell r="G180">
            <v>3.7007999999999995E-4</v>
          </cell>
          <cell r="K180">
            <v>2.4246666666666665</v>
          </cell>
        </row>
        <row r="181">
          <cell r="G181">
            <v>3.7024999999999997E-4</v>
          </cell>
          <cell r="K181">
            <v>2.4263333333333335</v>
          </cell>
        </row>
        <row r="182">
          <cell r="G182">
            <v>3.7036999999999997E-4</v>
          </cell>
          <cell r="K182">
            <v>2.4276666666666666</v>
          </cell>
        </row>
        <row r="183">
          <cell r="G183">
            <v>3.7045999999999997E-4</v>
          </cell>
          <cell r="K183">
            <v>2.4293333333333331</v>
          </cell>
        </row>
        <row r="184">
          <cell r="G184">
            <v>3.7051999999999994E-4</v>
          </cell>
          <cell r="K184">
            <v>2.4306666666666668</v>
          </cell>
        </row>
        <row r="185">
          <cell r="G185">
            <v>3.7053999999999999E-4</v>
          </cell>
          <cell r="K185">
            <v>2.4323333333333332</v>
          </cell>
        </row>
        <row r="186">
          <cell r="G186">
            <v>3.7051999999999994E-4</v>
          </cell>
          <cell r="K186">
            <v>2.4373333333333331</v>
          </cell>
        </row>
        <row r="187">
          <cell r="G187">
            <v>3.7047000000000002E-4</v>
          </cell>
          <cell r="K187">
            <v>2.4373333333333331</v>
          </cell>
        </row>
        <row r="188">
          <cell r="G188">
            <v>3.7038999999999996E-4</v>
          </cell>
          <cell r="K188">
            <v>2.4423333333333335</v>
          </cell>
        </row>
        <row r="189">
          <cell r="G189">
            <v>3.7025999999999997E-4</v>
          </cell>
          <cell r="K189">
            <v>2.4436666666666667</v>
          </cell>
        </row>
        <row r="190">
          <cell r="G190">
            <v>3.7010999999999999E-4</v>
          </cell>
          <cell r="K190">
            <v>2.4486666666666665</v>
          </cell>
        </row>
        <row r="191">
          <cell r="G191">
            <v>3.6990999999999999E-4</v>
          </cell>
          <cell r="K191">
            <v>2.452</v>
          </cell>
        </row>
        <row r="192">
          <cell r="G192">
            <v>3.6968E-4</v>
          </cell>
          <cell r="K192">
            <v>2.4563333333333333</v>
          </cell>
        </row>
        <row r="193">
          <cell r="G193">
            <v>3.6941000000000003E-4</v>
          </cell>
          <cell r="K193">
            <v>2.4563333333333333</v>
          </cell>
        </row>
        <row r="194">
          <cell r="G194">
            <v>3.6911000000000002E-4</v>
          </cell>
          <cell r="K194">
            <v>2.4613333333333336</v>
          </cell>
        </row>
        <row r="195">
          <cell r="G195">
            <v>3.6876999999999998E-4</v>
          </cell>
          <cell r="K195">
            <v>2.4646666666666666</v>
          </cell>
        </row>
        <row r="196">
          <cell r="G196">
            <v>3.6839999999999996E-4</v>
          </cell>
          <cell r="K196">
            <v>2.4693333333333336</v>
          </cell>
        </row>
        <row r="197">
          <cell r="G197">
            <v>3.6799000000000001E-4</v>
          </cell>
          <cell r="K197">
            <v>2.4726666666666666</v>
          </cell>
        </row>
        <row r="198">
          <cell r="G198">
            <v>3.6754000000000002E-4</v>
          </cell>
          <cell r="K198">
            <v>2.4773333333333336</v>
          </cell>
        </row>
        <row r="199">
          <cell r="G199">
            <v>3.6706E-4</v>
          </cell>
          <cell r="K199">
            <v>2.4856666666666665</v>
          </cell>
        </row>
        <row r="200">
          <cell r="G200">
            <v>3.6654E-4</v>
          </cell>
          <cell r="K200">
            <v>2.4899999999999998</v>
          </cell>
        </row>
        <row r="201">
          <cell r="G201">
            <v>3.6598000000000002E-4</v>
          </cell>
          <cell r="K201">
            <v>2.4966666666666666</v>
          </cell>
        </row>
        <row r="202">
          <cell r="G202">
            <v>3.6539E-4</v>
          </cell>
          <cell r="K202">
            <v>2.5016666666666669</v>
          </cell>
        </row>
        <row r="203">
          <cell r="G203">
            <v>3.6476E-4</v>
          </cell>
          <cell r="K203">
            <v>2.5050000000000003</v>
          </cell>
        </row>
        <row r="204">
          <cell r="G204">
            <v>3.6408999999999996E-4</v>
          </cell>
          <cell r="K204">
            <v>2.5096666666666665</v>
          </cell>
        </row>
        <row r="205">
          <cell r="G205">
            <v>3.6338999999999995E-4</v>
          </cell>
          <cell r="K205">
            <v>2.5139999999999998</v>
          </cell>
        </row>
        <row r="206">
          <cell r="G206">
            <v>3.6264999999999995E-4</v>
          </cell>
          <cell r="K206">
            <v>2.5206666666666666</v>
          </cell>
        </row>
        <row r="207">
          <cell r="G207">
            <v>3.6186999999999998E-4</v>
          </cell>
          <cell r="K207">
            <v>2.5273333333333334</v>
          </cell>
        </row>
        <row r="208">
          <cell r="G208">
            <v>3.6105999999999996E-4</v>
          </cell>
          <cell r="K208">
            <v>2.5349999999999997</v>
          </cell>
        </row>
        <row r="209">
          <cell r="G209">
            <v>3.6020999999999997E-4</v>
          </cell>
          <cell r="K209">
            <v>2.5399999999999996</v>
          </cell>
        </row>
        <row r="210">
          <cell r="G210">
            <v>3.5932E-4</v>
          </cell>
          <cell r="K210">
            <v>2.548</v>
          </cell>
        </row>
        <row r="211">
          <cell r="G211">
            <v>3.5839999999999998E-4</v>
          </cell>
          <cell r="K211">
            <v>2.5526666666666666</v>
          </cell>
        </row>
        <row r="212">
          <cell r="G212">
            <v>3.5743999999999999E-4</v>
          </cell>
          <cell r="K212">
            <v>2.5609999999999999</v>
          </cell>
        </row>
        <row r="213">
          <cell r="G213">
            <v>3.5643999999999997E-4</v>
          </cell>
          <cell r="K213">
            <v>2.5686666666666667</v>
          </cell>
        </row>
        <row r="214">
          <cell r="G214">
            <v>3.5539999999999997E-4</v>
          </cell>
          <cell r="K214">
            <v>2.5783333333333336</v>
          </cell>
        </row>
        <row r="215">
          <cell r="G215">
            <v>3.5432999999999998E-4</v>
          </cell>
          <cell r="K215">
            <v>2.5896666666666666</v>
          </cell>
        </row>
        <row r="216">
          <cell r="G216">
            <v>3.5322000000000001E-4</v>
          </cell>
          <cell r="K216">
            <v>2.5976666666666666</v>
          </cell>
        </row>
        <row r="217">
          <cell r="G217">
            <v>3.5206999999999995E-4</v>
          </cell>
          <cell r="K217">
            <v>2.6059999999999999</v>
          </cell>
        </row>
        <row r="218">
          <cell r="G218">
            <v>3.5088999999999997E-4</v>
          </cell>
          <cell r="K218">
            <v>2.6153333333333331</v>
          </cell>
        </row>
        <row r="219">
          <cell r="G219">
            <v>3.4967E-4</v>
          </cell>
          <cell r="K219">
            <v>2.6233333333333335</v>
          </cell>
        </row>
        <row r="220">
          <cell r="G220">
            <v>3.4841000000000001E-4</v>
          </cell>
          <cell r="K220">
            <v>2.6360000000000001</v>
          </cell>
        </row>
        <row r="221">
          <cell r="G221">
            <v>3.4710999999999997E-4</v>
          </cell>
          <cell r="K221">
            <v>2.6456666666666666</v>
          </cell>
        </row>
        <row r="222">
          <cell r="G222">
            <v>3.4577999999999996E-4</v>
          </cell>
          <cell r="K222">
            <v>2.6556666666666668</v>
          </cell>
        </row>
        <row r="223">
          <cell r="G223">
            <v>3.4441000000000002E-4</v>
          </cell>
          <cell r="K223">
            <v>2.6666666666666665</v>
          </cell>
        </row>
        <row r="224">
          <cell r="G224">
            <v>3.4299999999999999E-4</v>
          </cell>
          <cell r="K224">
            <v>2.6813333333333333</v>
          </cell>
        </row>
        <row r="225">
          <cell r="G225">
            <v>3.4154999999999998E-4</v>
          </cell>
          <cell r="K225">
            <v>2.6956666666666664</v>
          </cell>
        </row>
        <row r="226">
          <cell r="G226">
            <v>3.4006999999999999E-4</v>
          </cell>
          <cell r="K226">
            <v>2.7113333333333336</v>
          </cell>
        </row>
        <row r="227">
          <cell r="G227">
            <v>3.3855000000000002E-4</v>
          </cell>
          <cell r="K227">
            <v>2.7243333333333335</v>
          </cell>
        </row>
        <row r="228">
          <cell r="G228">
            <v>3.3699000000000001E-4</v>
          </cell>
          <cell r="K228">
            <v>2.7449999999999997</v>
          </cell>
        </row>
        <row r="229">
          <cell r="G229">
            <v>3.3538999999999997E-4</v>
          </cell>
          <cell r="K229">
            <v>2.76</v>
          </cell>
        </row>
        <row r="230">
          <cell r="G230">
            <v>3.3376E-4</v>
          </cell>
          <cell r="K230">
            <v>2.782</v>
          </cell>
        </row>
        <row r="231">
          <cell r="G231">
            <v>3.3208999999999995E-4</v>
          </cell>
          <cell r="K231">
            <v>2.8009999999999997</v>
          </cell>
        </row>
        <row r="232">
          <cell r="G232">
            <v>3.3037999999999996E-4</v>
          </cell>
          <cell r="K232">
            <v>2.8173333333333335</v>
          </cell>
        </row>
        <row r="233">
          <cell r="G233">
            <v>3.2864E-4</v>
          </cell>
          <cell r="K233">
            <v>2.8386666666666667</v>
          </cell>
        </row>
        <row r="234">
          <cell r="G234">
            <v>3.2686E-4</v>
          </cell>
          <cell r="K234">
            <v>2.8510000000000004</v>
          </cell>
        </row>
        <row r="235">
          <cell r="G235">
            <v>3.2504000000000002E-4</v>
          </cell>
          <cell r="K235">
            <v>2.8786666666666672</v>
          </cell>
        </row>
        <row r="236">
          <cell r="G236">
            <v>3.2319E-4</v>
          </cell>
          <cell r="K236">
            <v>2.9023333333333334</v>
          </cell>
        </row>
        <row r="237">
          <cell r="G237">
            <v>3.213E-4</v>
          </cell>
          <cell r="K237">
            <v>2.9263333333333335</v>
          </cell>
        </row>
        <row r="238">
          <cell r="G238">
            <v>3.1937999999999997E-4</v>
          </cell>
          <cell r="K238">
            <v>2.952</v>
          </cell>
        </row>
        <row r="239">
          <cell r="G239">
            <v>3.1742000000000001E-4</v>
          </cell>
          <cell r="K239">
            <v>2.9730000000000003</v>
          </cell>
        </row>
        <row r="240">
          <cell r="G240">
            <v>3.1542000000000001E-4</v>
          </cell>
          <cell r="K240">
            <v>2.9986666666666668</v>
          </cell>
        </row>
        <row r="241">
          <cell r="G241">
            <v>3.1338999999999998E-4</v>
          </cell>
          <cell r="K241">
            <v>3.0226666666666664</v>
          </cell>
        </row>
        <row r="242">
          <cell r="G242">
            <v>3.1131999999999997E-4</v>
          </cell>
          <cell r="K242">
            <v>3.049666666666667</v>
          </cell>
        </row>
        <row r="243">
          <cell r="G243">
            <v>3.0920999999999998E-4</v>
          </cell>
          <cell r="K243">
            <v>3.0736666666666665</v>
          </cell>
        </row>
        <row r="244">
          <cell r="G244">
            <v>3.0707999999999999E-4</v>
          </cell>
          <cell r="K244">
            <v>3.1026666666666665</v>
          </cell>
        </row>
        <row r="245">
          <cell r="G245">
            <v>3.0489999999999998E-4</v>
          </cell>
          <cell r="K245">
            <v>3.1316666666666664</v>
          </cell>
        </row>
        <row r="246">
          <cell r="G246">
            <v>3.0269999999999999E-4</v>
          </cell>
          <cell r="K246">
            <v>3.1669999999999998</v>
          </cell>
        </row>
        <row r="247">
          <cell r="G247">
            <v>3.0045999999999995E-4</v>
          </cell>
          <cell r="K247">
            <v>3.200333333333333</v>
          </cell>
        </row>
        <row r="248">
          <cell r="G248">
            <v>2.9817999999999999E-4</v>
          </cell>
          <cell r="K248">
            <v>3.2343333333333337</v>
          </cell>
        </row>
        <row r="249">
          <cell r="G249">
            <v>2.9587E-4</v>
          </cell>
          <cell r="K249">
            <v>3.2650000000000001</v>
          </cell>
        </row>
        <row r="250">
          <cell r="G250">
            <v>2.9352999999999996E-4</v>
          </cell>
          <cell r="K250">
            <v>3.3016666666666663</v>
          </cell>
        </row>
        <row r="251">
          <cell r="G251">
            <v>2.9116E-4</v>
          </cell>
          <cell r="K251">
            <v>3.3353333333333333</v>
          </cell>
        </row>
        <row r="252">
          <cell r="G252">
            <v>2.8875999999999999E-4</v>
          </cell>
          <cell r="K252">
            <v>3.3719999999999999</v>
          </cell>
        </row>
        <row r="253">
          <cell r="G253">
            <v>2.8631999999999996E-4</v>
          </cell>
          <cell r="K253">
            <v>3.4140000000000001</v>
          </cell>
        </row>
        <row r="254">
          <cell r="G254">
            <v>2.8384999999999999E-4</v>
          </cell>
          <cell r="K254">
            <v>3.4586666666666663</v>
          </cell>
        </row>
        <row r="255">
          <cell r="G255">
            <v>2.8135000000000004E-4</v>
          </cell>
          <cell r="K255">
            <v>3.5003333333333333</v>
          </cell>
        </row>
        <row r="256">
          <cell r="G256">
            <v>2.7881999999999999E-4</v>
          </cell>
          <cell r="K256">
            <v>3.545666666666667</v>
          </cell>
        </row>
        <row r="257">
          <cell r="G257">
            <v>2.7626999999999996E-4</v>
          </cell>
          <cell r="K257">
            <v>3.5903333333333336</v>
          </cell>
        </row>
        <row r="258">
          <cell r="G258">
            <v>2.7368E-4</v>
          </cell>
          <cell r="K258">
            <v>3.6366666666666667</v>
          </cell>
        </row>
        <row r="259">
          <cell r="G259">
            <v>2.7106E-4</v>
          </cell>
          <cell r="K259">
            <v>3.6850000000000001</v>
          </cell>
        </row>
        <row r="260">
          <cell r="G260">
            <v>2.6842000000000001E-4</v>
          </cell>
          <cell r="K260">
            <v>3.7313333333333332</v>
          </cell>
        </row>
        <row r="261">
          <cell r="G261">
            <v>2.6574999999999998E-4</v>
          </cell>
          <cell r="K261">
            <v>3.786</v>
          </cell>
        </row>
        <row r="262">
          <cell r="G262">
            <v>2.6305000000000002E-4</v>
          </cell>
          <cell r="K262">
            <v>3.8436666666666661</v>
          </cell>
        </row>
        <row r="263">
          <cell r="G263">
            <v>2.6032999999999997E-4</v>
          </cell>
          <cell r="K263">
            <v>3.903</v>
          </cell>
        </row>
        <row r="264">
          <cell r="G264">
            <v>2.5757999999999998E-4</v>
          </cell>
          <cell r="K264">
            <v>3.9656666666666669</v>
          </cell>
        </row>
        <row r="265">
          <cell r="G265">
            <v>2.5481000000000001E-4</v>
          </cell>
          <cell r="K265">
            <v>4.0249999999999995</v>
          </cell>
        </row>
        <row r="266">
          <cell r="G266">
            <v>2.5200999999999999E-4</v>
          </cell>
          <cell r="K266">
            <v>4.0843333333333334</v>
          </cell>
        </row>
        <row r="267">
          <cell r="G267">
            <v>2.4918999999999999E-4</v>
          </cell>
          <cell r="K267">
            <v>4.1499999999999995</v>
          </cell>
        </row>
        <row r="268">
          <cell r="G268">
            <v>2.4635E-4</v>
          </cell>
          <cell r="K268">
            <v>4.2156666666666665</v>
          </cell>
        </row>
        <row r="269">
          <cell r="G269">
            <v>2.4347999999999997E-4</v>
          </cell>
          <cell r="K269">
            <v>4.2846666666666664</v>
          </cell>
        </row>
        <row r="270">
          <cell r="G270">
            <v>2.4059999999999999E-4</v>
          </cell>
          <cell r="K270">
            <v>4.3616666666666664</v>
          </cell>
        </row>
        <row r="271">
          <cell r="G271">
            <v>2.3769999999999998E-4</v>
          </cell>
          <cell r="K271">
            <v>4.4370000000000003</v>
          </cell>
        </row>
        <row r="272">
          <cell r="G272">
            <v>2.3477E-4</v>
          </cell>
          <cell r="K272">
            <v>4.5156666666666663</v>
          </cell>
        </row>
        <row r="273">
          <cell r="G273">
            <v>2.3183000000000001E-4</v>
          </cell>
          <cell r="K273">
            <v>4.5923333333333334</v>
          </cell>
        </row>
        <row r="274">
          <cell r="G274">
            <v>2.2887999999999999E-4</v>
          </cell>
          <cell r="K274">
            <v>4.6709999999999994</v>
          </cell>
        </row>
        <row r="275">
          <cell r="G275">
            <v>2.2589999999999999E-4</v>
          </cell>
          <cell r="K275">
            <v>4.7513333333333341</v>
          </cell>
        </row>
        <row r="276">
          <cell r="G276">
            <v>2.2290999999999999E-4</v>
          </cell>
          <cell r="K276">
            <v>4.8359999999999994</v>
          </cell>
        </row>
        <row r="277">
          <cell r="G277">
            <v>2.1990999999999997E-4</v>
          </cell>
          <cell r="K277">
            <v>4.9259999999999993</v>
          </cell>
        </row>
        <row r="278">
          <cell r="G278">
            <v>2.1689999999999999E-4</v>
          </cell>
          <cell r="K278">
            <v>5.0206666666666662</v>
          </cell>
        </row>
        <row r="279">
          <cell r="G279">
            <v>2.1386999999999998E-4</v>
          </cell>
          <cell r="K279">
            <v>5.1153333333333331</v>
          </cell>
        </row>
        <row r="280">
          <cell r="G280">
            <v>2.1083000000000001E-4</v>
          </cell>
          <cell r="K280">
            <v>5.2046666666666672</v>
          </cell>
        </row>
        <row r="281">
          <cell r="G281">
            <v>2.0777999999999999E-4</v>
          </cell>
          <cell r="K281">
            <v>5.299666666666667</v>
          </cell>
        </row>
        <row r="282">
          <cell r="G282">
            <v>2.0471999999999998E-4</v>
          </cell>
          <cell r="K282">
            <v>5.405333333333334</v>
          </cell>
        </row>
        <row r="283">
          <cell r="G283">
            <v>2.0165999999999999E-4</v>
          </cell>
          <cell r="K283">
            <v>5.5130000000000008</v>
          </cell>
        </row>
        <row r="284">
          <cell r="G284">
            <v>1.9859000000000001E-4</v>
          </cell>
          <cell r="K284">
            <v>5.63</v>
          </cell>
        </row>
        <row r="285">
          <cell r="G285">
            <v>1.9550999999999998E-4</v>
          </cell>
          <cell r="K285">
            <v>5.7483333333333322</v>
          </cell>
        </row>
        <row r="286">
          <cell r="G286">
            <v>1.9243E-4</v>
          </cell>
          <cell r="K286">
            <v>5.8626666666666667</v>
          </cell>
        </row>
        <row r="287">
          <cell r="G287">
            <v>1.8934E-4</v>
          </cell>
          <cell r="K287">
            <v>5.9780000000000006</v>
          </cell>
        </row>
        <row r="288">
          <cell r="G288">
            <v>1.8626E-4</v>
          </cell>
          <cell r="K288">
            <v>6.0966666666666667</v>
          </cell>
        </row>
        <row r="289">
          <cell r="G289">
            <v>1.8316999999999997E-4</v>
          </cell>
          <cell r="K289">
            <v>6.2250000000000005</v>
          </cell>
        </row>
        <row r="290">
          <cell r="G290">
            <v>1.8008E-4</v>
          </cell>
          <cell r="K290">
            <v>6.3596666666666666</v>
          </cell>
        </row>
        <row r="291">
          <cell r="G291">
            <v>1.7699999999999999E-4</v>
          </cell>
          <cell r="K291">
            <v>6.5053333333333336</v>
          </cell>
        </row>
        <row r="292">
          <cell r="G292">
            <v>1.7391999999999999E-4</v>
          </cell>
          <cell r="K292">
            <v>6.6480000000000006</v>
          </cell>
        </row>
        <row r="293">
          <cell r="G293">
            <v>1.7083999999999998E-4</v>
          </cell>
          <cell r="K293">
            <v>6.7926666666666664</v>
          </cell>
        </row>
        <row r="294">
          <cell r="G294">
            <v>1.6777E-4</v>
          </cell>
          <cell r="K294">
            <v>6.9509999999999996</v>
          </cell>
        </row>
        <row r="295">
          <cell r="G295">
            <v>1.6469999999999999E-4</v>
          </cell>
          <cell r="K295">
            <v>7.1209999999999996</v>
          </cell>
        </row>
        <row r="296">
          <cell r="G296">
            <v>1.6163999999999998E-4</v>
          </cell>
          <cell r="K296">
            <v>7.2976666666666672</v>
          </cell>
        </row>
        <row r="297">
          <cell r="G297">
            <v>1.5859999999999998E-4</v>
          </cell>
          <cell r="K297">
            <v>7.4773333333333332</v>
          </cell>
        </row>
        <row r="298">
          <cell r="G298">
            <v>1.5556000000000001E-4</v>
          </cell>
          <cell r="K298">
            <v>7.66</v>
          </cell>
        </row>
        <row r="299">
          <cell r="G299">
            <v>1.5253E-4</v>
          </cell>
          <cell r="K299">
            <v>7.8539999999999992</v>
          </cell>
        </row>
        <row r="300">
          <cell r="G300">
            <v>1.4951999999999999E-4</v>
          </cell>
          <cell r="K300">
            <v>8.0623333333333331</v>
          </cell>
        </row>
        <row r="301">
          <cell r="G301">
            <v>1.4652E-4</v>
          </cell>
          <cell r="K301">
            <v>8.2743333333333329</v>
          </cell>
        </row>
        <row r="302">
          <cell r="G302">
            <v>1.4354E-4</v>
          </cell>
          <cell r="K302">
            <v>8.5033333333333321</v>
          </cell>
        </row>
        <row r="303">
          <cell r="G303">
            <v>1.4058000000000001E-4</v>
          </cell>
          <cell r="K303">
            <v>8.7376666666666658</v>
          </cell>
        </row>
        <row r="304">
          <cell r="G304">
            <v>1.3763E-4</v>
          </cell>
          <cell r="K304">
            <v>8.9939999999999998</v>
          </cell>
        </row>
        <row r="305">
          <cell r="G305">
            <v>1.3469999999999999E-4</v>
          </cell>
          <cell r="K305">
            <v>9.2490000000000006</v>
          </cell>
        </row>
        <row r="306">
          <cell r="G306">
            <v>1.3180000000000001E-4</v>
          </cell>
          <cell r="K306">
            <v>9.5166666666666657</v>
          </cell>
        </row>
        <row r="307">
          <cell r="G307">
            <v>1.2890999999999998E-4</v>
          </cell>
          <cell r="K307">
            <v>9.8006666666666664</v>
          </cell>
        </row>
        <row r="308">
          <cell r="G308">
            <v>1.2605E-4</v>
          </cell>
          <cell r="K308">
            <v>10.108666666666666</v>
          </cell>
        </row>
        <row r="309">
          <cell r="G309">
            <v>1.2322E-4</v>
          </cell>
          <cell r="K309">
            <v>10.424333333333333</v>
          </cell>
        </row>
        <row r="310">
          <cell r="G310">
            <v>1.2040999999999999E-4</v>
          </cell>
          <cell r="K310">
            <v>10.75</v>
          </cell>
        </row>
        <row r="311">
          <cell r="G311">
            <v>1.1762999999999998E-4</v>
          </cell>
          <cell r="K311">
            <v>11.091333333333333</v>
          </cell>
        </row>
        <row r="312">
          <cell r="G312">
            <v>1.1487999999999998E-4</v>
          </cell>
          <cell r="K312">
            <v>11.459999999999999</v>
          </cell>
        </row>
        <row r="313">
          <cell r="G313">
            <v>1.1216E-4</v>
          </cell>
          <cell r="K313">
            <v>11.851666666666667</v>
          </cell>
        </row>
        <row r="314">
          <cell r="G314">
            <v>1.0945999999999999E-4</v>
          </cell>
          <cell r="K314">
            <v>12.258666666666665</v>
          </cell>
        </row>
        <row r="315">
          <cell r="G315">
            <v>1.0681E-4</v>
          </cell>
          <cell r="K315">
            <v>12.679</v>
          </cell>
        </row>
        <row r="316">
          <cell r="G316">
            <v>1.0418000000000001E-4</v>
          </cell>
          <cell r="K316">
            <v>13.126333333333333</v>
          </cell>
        </row>
        <row r="317">
          <cell r="G317">
            <v>1.0158999999999999E-4</v>
          </cell>
          <cell r="K317">
            <v>13.594333333333333</v>
          </cell>
        </row>
        <row r="318">
          <cell r="G318">
            <v>9.904E-5</v>
          </cell>
          <cell r="K318">
            <v>14.085333333333333</v>
          </cell>
        </row>
        <row r="319">
          <cell r="G319">
            <v>9.6519999999999991E-5</v>
          </cell>
          <cell r="K319">
            <v>14.598333333333334</v>
          </cell>
        </row>
        <row r="320">
          <cell r="G320">
            <v>9.4040000000000001E-5</v>
          </cell>
          <cell r="K320">
            <v>15.149666666666667</v>
          </cell>
        </row>
        <row r="321">
          <cell r="G321">
            <v>9.159999999999999E-5</v>
          </cell>
          <cell r="K321">
            <v>15.725333333333333</v>
          </cell>
        </row>
        <row r="322">
          <cell r="G322">
            <v>8.92E-5</v>
          </cell>
          <cell r="K322">
            <v>16.307333333333332</v>
          </cell>
        </row>
        <row r="323">
          <cell r="G323">
            <v>8.6849999999999997E-5</v>
          </cell>
          <cell r="K323">
            <v>16.905333333333335</v>
          </cell>
        </row>
        <row r="324">
          <cell r="G324">
            <v>8.454E-5</v>
          </cell>
          <cell r="K324">
            <v>17.548666666666666</v>
          </cell>
        </row>
        <row r="325">
          <cell r="G325">
            <v>8.2269999999999997E-5</v>
          </cell>
          <cell r="K325">
            <v>18.214333333333332</v>
          </cell>
        </row>
        <row r="326">
          <cell r="G326">
            <v>8.0039999999999999E-5</v>
          </cell>
          <cell r="K326">
            <v>18.884666666666664</v>
          </cell>
        </row>
        <row r="327">
          <cell r="G327">
            <v>7.7869999999999998E-5</v>
          </cell>
          <cell r="K327">
            <v>19.610666666666667</v>
          </cell>
        </row>
        <row r="328">
          <cell r="G328">
            <v>7.573999999999999E-5</v>
          </cell>
          <cell r="K328">
            <v>20.385333333333335</v>
          </cell>
        </row>
        <row r="329">
          <cell r="G329">
            <v>7.3650000000000001E-5</v>
          </cell>
          <cell r="K329">
            <v>21.119666666666664</v>
          </cell>
        </row>
        <row r="330">
          <cell r="G330">
            <v>7.1619999999999995E-5</v>
          </cell>
          <cell r="K330">
            <v>21.887666666666664</v>
          </cell>
        </row>
        <row r="331">
          <cell r="G331">
            <v>6.9640000000000004E-5</v>
          </cell>
          <cell r="K331">
            <v>22.715000000000003</v>
          </cell>
        </row>
        <row r="332">
          <cell r="G332">
            <v>6.7709999999999987E-5</v>
          </cell>
          <cell r="K332">
            <v>23.555333333333333</v>
          </cell>
        </row>
        <row r="333">
          <cell r="G333">
            <v>6.5829999999999998E-5</v>
          </cell>
          <cell r="K333">
            <v>24.399000000000001</v>
          </cell>
        </row>
        <row r="334">
          <cell r="G334">
            <v>6.3999999999999997E-5</v>
          </cell>
          <cell r="K334">
            <v>25.28233333333333</v>
          </cell>
        </row>
        <row r="335">
          <cell r="G335">
            <v>6.2229999999999992E-5</v>
          </cell>
          <cell r="K335">
            <v>26.196333333333332</v>
          </cell>
        </row>
        <row r="336">
          <cell r="G336">
            <v>6.0509999999999995E-5</v>
          </cell>
          <cell r="K336">
            <v>27.12</v>
          </cell>
        </row>
        <row r="337">
          <cell r="G337">
            <v>5.8850000000000001E-5</v>
          </cell>
          <cell r="K337">
            <v>28.061333333333334</v>
          </cell>
        </row>
        <row r="338">
          <cell r="G338">
            <v>5.7240000000000001E-5</v>
          </cell>
          <cell r="K338">
            <v>29.064999999999998</v>
          </cell>
        </row>
        <row r="339">
          <cell r="G339">
            <v>5.5699999999999999E-5</v>
          </cell>
          <cell r="K339">
            <v>30.072000000000003</v>
          </cell>
        </row>
        <row r="340">
          <cell r="G340">
            <v>5.4200000000000003E-5</v>
          </cell>
          <cell r="K340">
            <v>31.076000000000004</v>
          </cell>
        </row>
        <row r="341">
          <cell r="G341">
            <v>5.2769999999999998E-5</v>
          </cell>
          <cell r="K341">
            <v>32.153666666666666</v>
          </cell>
        </row>
        <row r="342">
          <cell r="G342">
            <v>5.1399999999999996E-5</v>
          </cell>
          <cell r="K342">
            <v>33.266333333333336</v>
          </cell>
        </row>
        <row r="343">
          <cell r="G343">
            <v>5.0079999999999995E-5</v>
          </cell>
          <cell r="K343">
            <v>34.356666666666662</v>
          </cell>
        </row>
        <row r="344">
          <cell r="G344">
            <v>4.8829999999999998E-5</v>
          </cell>
          <cell r="K344">
            <v>35.467999999999996</v>
          </cell>
        </row>
        <row r="345">
          <cell r="G345">
            <v>4.7639999999999998E-5</v>
          </cell>
          <cell r="K345">
            <v>36.609333333333332</v>
          </cell>
        </row>
        <row r="346">
          <cell r="G346">
            <v>4.6499999999999999E-5</v>
          </cell>
          <cell r="K346">
            <v>37.717333333333329</v>
          </cell>
        </row>
        <row r="347">
          <cell r="G347">
            <v>4.5439999999999999E-5</v>
          </cell>
          <cell r="K347">
            <v>38.824000000000005</v>
          </cell>
        </row>
        <row r="348">
          <cell r="G348">
            <v>4.443E-5</v>
          </cell>
          <cell r="K348">
            <v>39.969000000000001</v>
          </cell>
        </row>
        <row r="349">
          <cell r="G349">
            <v>4.3479999999999997E-5</v>
          </cell>
          <cell r="K349">
            <v>41.062666666666665</v>
          </cell>
        </row>
        <row r="350">
          <cell r="G350">
            <v>4.2599999999999999E-5</v>
          </cell>
          <cell r="K350">
            <v>42.109666666666669</v>
          </cell>
        </row>
        <row r="351">
          <cell r="G351">
            <v>4.1789999999999998E-5</v>
          </cell>
          <cell r="K351">
            <v>43.167666666666662</v>
          </cell>
        </row>
        <row r="352">
          <cell r="G352">
            <v>4.1029999999999998E-5</v>
          </cell>
          <cell r="K352">
            <v>44.152333333333331</v>
          </cell>
        </row>
        <row r="353">
          <cell r="G353">
            <v>4.0340000000000003E-5</v>
          </cell>
          <cell r="K353">
            <v>45.101666666666667</v>
          </cell>
        </row>
        <row r="354">
          <cell r="G354">
            <v>3.9719999999999999E-5</v>
          </cell>
          <cell r="K354">
            <v>46.04</v>
          </cell>
        </row>
        <row r="355">
          <cell r="G355">
            <v>3.9159999999999998E-5</v>
          </cell>
          <cell r="K355">
            <v>46.859000000000002</v>
          </cell>
        </row>
        <row r="356">
          <cell r="G356">
            <v>3.8670000000000001E-5</v>
          </cell>
          <cell r="K356">
            <v>47.587333333333333</v>
          </cell>
        </row>
        <row r="357">
          <cell r="G357">
            <v>3.824E-5</v>
          </cell>
          <cell r="K357">
            <v>48.274999999999999</v>
          </cell>
        </row>
        <row r="358">
          <cell r="G358">
            <v>3.7880000000000003E-5</v>
          </cell>
          <cell r="K358">
            <v>48.82833333333334</v>
          </cell>
        </row>
        <row r="359">
          <cell r="G359">
            <v>3.7579999999999996E-5</v>
          </cell>
          <cell r="K359">
            <v>49.267666666666663</v>
          </cell>
        </row>
        <row r="360">
          <cell r="G360">
            <v>3.735E-5</v>
          </cell>
          <cell r="K360">
            <v>49.636000000000003</v>
          </cell>
        </row>
        <row r="361">
          <cell r="G361">
            <v>3.7189999999999995E-5</v>
          </cell>
          <cell r="K361">
            <v>49.860999999999997</v>
          </cell>
        </row>
        <row r="362">
          <cell r="G362">
            <v>3.7089999999999999E-5</v>
          </cell>
          <cell r="K362">
            <v>49.985999999999997</v>
          </cell>
        </row>
        <row r="363">
          <cell r="G363">
            <v>3.7049999999999993E-5</v>
          </cell>
          <cell r="K363">
            <v>50.06466666666666</v>
          </cell>
        </row>
        <row r="364">
          <cell r="G364">
            <v>3.7089999999999999E-5</v>
          </cell>
          <cell r="K364">
            <v>50.024333333333338</v>
          </cell>
        </row>
        <row r="365">
          <cell r="G365">
            <v>3.7189999999999995E-5</v>
          </cell>
          <cell r="K365">
            <v>49.908999999999999</v>
          </cell>
        </row>
        <row r="366">
          <cell r="G366">
            <v>3.735E-5</v>
          </cell>
          <cell r="K366">
            <v>49.774666666666661</v>
          </cell>
        </row>
        <row r="367">
          <cell r="G367">
            <v>3.7579999999999996E-5</v>
          </cell>
          <cell r="K367">
            <v>49.562666666666665</v>
          </cell>
        </row>
        <row r="368">
          <cell r="G368">
            <v>3.7880000000000003E-5</v>
          </cell>
          <cell r="K368">
            <v>49.370333333333342</v>
          </cell>
        </row>
        <row r="369">
          <cell r="G369">
            <v>3.824E-5</v>
          </cell>
          <cell r="K369">
            <v>49.225999999999999</v>
          </cell>
        </row>
        <row r="370">
          <cell r="G370">
            <v>3.8659999999999992E-5</v>
          </cell>
          <cell r="K370">
            <v>49.132666666666672</v>
          </cell>
        </row>
        <row r="371">
          <cell r="G371">
            <v>3.9149999999999996E-5</v>
          </cell>
          <cell r="K371">
            <v>49.140999999999998</v>
          </cell>
        </row>
        <row r="372">
          <cell r="G372">
            <v>3.9709999999999998E-5</v>
          </cell>
          <cell r="K372">
            <v>49.280333333333338</v>
          </cell>
        </row>
        <row r="373">
          <cell r="G373">
            <v>4.0329999999999995E-5</v>
          </cell>
          <cell r="K373">
            <v>49.559666666666665</v>
          </cell>
        </row>
        <row r="374">
          <cell r="G374">
            <v>4.1009999999999995E-5</v>
          </cell>
          <cell r="K374">
            <v>50.01</v>
          </cell>
        </row>
        <row r="375">
          <cell r="G375">
            <v>4.1759999999999993E-5</v>
          </cell>
          <cell r="K375">
            <v>50.63366666666667</v>
          </cell>
        </row>
        <row r="376">
          <cell r="G376">
            <v>4.2570000000000001E-5</v>
          </cell>
          <cell r="K376">
            <v>51.431000000000004</v>
          </cell>
        </row>
        <row r="377">
          <cell r="G377">
            <v>4.3439999999999997E-5</v>
          </cell>
          <cell r="K377">
            <v>52.455333333333328</v>
          </cell>
        </row>
        <row r="378">
          <cell r="G378">
            <v>4.4379999999999999E-5</v>
          </cell>
          <cell r="K378">
            <v>53.67733333333333</v>
          </cell>
        </row>
        <row r="379">
          <cell r="G379">
            <v>4.5380000000000003E-5</v>
          </cell>
          <cell r="K379">
            <v>55.120666666666665</v>
          </cell>
        </row>
        <row r="380">
          <cell r="G380">
            <v>4.6439999999999996E-5</v>
          </cell>
          <cell r="K380">
            <v>56.800666666666665</v>
          </cell>
        </row>
        <row r="381">
          <cell r="G381">
            <v>4.7549999999999997E-5</v>
          </cell>
          <cell r="K381">
            <v>58.699333333333335</v>
          </cell>
        </row>
        <row r="382">
          <cell r="G382">
            <v>4.8729999999999996E-5</v>
          </cell>
          <cell r="K382">
            <v>60.801666666666669</v>
          </cell>
        </row>
        <row r="383">
          <cell r="G383">
            <v>4.9969999999999998E-5</v>
          </cell>
          <cell r="K383">
            <v>63.035333333333334</v>
          </cell>
        </row>
        <row r="384">
          <cell r="G384">
            <v>5.1270000000000002E-5</v>
          </cell>
          <cell r="K384">
            <v>65.373000000000005</v>
          </cell>
        </row>
        <row r="385">
          <cell r="G385">
            <v>5.2619999999999994E-5</v>
          </cell>
          <cell r="K385">
            <v>67.770333333333326</v>
          </cell>
        </row>
        <row r="386">
          <cell r="G386">
            <v>5.4029999999999996E-5</v>
          </cell>
          <cell r="K386">
            <v>70.138666666666666</v>
          </cell>
        </row>
        <row r="387">
          <cell r="G387">
            <v>5.5500000000000001E-5</v>
          </cell>
          <cell r="K387">
            <v>72.411000000000001</v>
          </cell>
        </row>
        <row r="388">
          <cell r="G388">
            <v>5.7030000000000001E-5</v>
          </cell>
          <cell r="K388">
            <v>74.548333333333332</v>
          </cell>
        </row>
        <row r="389">
          <cell r="G389">
            <v>5.8609999999999996E-5</v>
          </cell>
          <cell r="K389">
            <v>76.490333333333339</v>
          </cell>
        </row>
        <row r="390">
          <cell r="G390">
            <v>6.0239999999999999E-5</v>
          </cell>
          <cell r="K390">
            <v>78.182000000000002</v>
          </cell>
        </row>
        <row r="391">
          <cell r="G391">
            <v>6.1929999999999998E-5</v>
          </cell>
          <cell r="K391">
            <v>79.611999999999995</v>
          </cell>
        </row>
        <row r="392">
          <cell r="G392">
            <v>6.3670000000000005E-5</v>
          </cell>
          <cell r="K392">
            <v>80.725000000000009</v>
          </cell>
        </row>
        <row r="393">
          <cell r="G393">
            <v>6.5459999999999987E-5</v>
          </cell>
          <cell r="K393">
            <v>81.500666666666675</v>
          </cell>
        </row>
        <row r="394">
          <cell r="G394">
            <v>6.7310000000000004E-5</v>
          </cell>
          <cell r="K394">
            <v>81.99966666666667</v>
          </cell>
        </row>
        <row r="395">
          <cell r="G395">
            <v>6.9200000000000002E-5</v>
          </cell>
          <cell r="K395">
            <v>82.174333333333337</v>
          </cell>
        </row>
        <row r="396">
          <cell r="G396">
            <v>7.114E-5</v>
          </cell>
          <cell r="K396">
            <v>82.039666666666676</v>
          </cell>
        </row>
        <row r="397">
          <cell r="G397">
            <v>7.3129999999999986E-5</v>
          </cell>
          <cell r="K397">
            <v>81.678666666666672</v>
          </cell>
        </row>
        <row r="398">
          <cell r="G398">
            <v>7.517E-5</v>
          </cell>
          <cell r="K398">
            <v>81.027333333333331</v>
          </cell>
        </row>
        <row r="399">
          <cell r="G399">
            <v>7.7260000000000002E-5</v>
          </cell>
          <cell r="K399">
            <v>80.188999999999993</v>
          </cell>
        </row>
        <row r="400">
          <cell r="G400">
            <v>7.9379999999999989E-5</v>
          </cell>
          <cell r="K400">
            <v>79.176999999999992</v>
          </cell>
        </row>
        <row r="401">
          <cell r="G401">
            <v>8.1559999999999998E-5</v>
          </cell>
          <cell r="K401">
            <v>77.965000000000003</v>
          </cell>
        </row>
        <row r="402">
          <cell r="G402">
            <v>8.3769999999999992E-5</v>
          </cell>
          <cell r="K402">
            <v>76.632666666666665</v>
          </cell>
        </row>
        <row r="403">
          <cell r="G403">
            <v>8.6030000000000001E-5</v>
          </cell>
          <cell r="K403">
            <v>75.179666666666662</v>
          </cell>
        </row>
        <row r="404">
          <cell r="G404">
            <v>8.8329999999999989E-5</v>
          </cell>
          <cell r="K404">
            <v>73.62466666666667</v>
          </cell>
        </row>
        <row r="405">
          <cell r="G405">
            <v>9.0669999999999998E-5</v>
          </cell>
          <cell r="K405">
            <v>72.030666666666662</v>
          </cell>
        </row>
        <row r="406">
          <cell r="G406">
            <v>9.3049999999999998E-5</v>
          </cell>
          <cell r="K406">
            <v>70.44</v>
          </cell>
        </row>
        <row r="407">
          <cell r="G407">
            <v>9.5459999999999984E-5</v>
          </cell>
          <cell r="K407">
            <v>68.805999999999997</v>
          </cell>
        </row>
        <row r="408">
          <cell r="G408">
            <v>9.7909999999999989E-5</v>
          </cell>
          <cell r="K408">
            <v>67.196333333333328</v>
          </cell>
        </row>
        <row r="409">
          <cell r="G409">
            <v>1.004E-4</v>
          </cell>
          <cell r="K409">
            <v>65.602333333333334</v>
          </cell>
        </row>
        <row r="410">
          <cell r="G410">
            <v>1.0292E-4</v>
          </cell>
          <cell r="K410">
            <v>63.975000000000001</v>
          </cell>
        </row>
        <row r="411">
          <cell r="G411">
            <v>1.0548E-4</v>
          </cell>
          <cell r="K411">
            <v>62.411333333333339</v>
          </cell>
        </row>
        <row r="412">
          <cell r="G412">
            <v>1.0805999999999999E-4</v>
          </cell>
          <cell r="K412">
            <v>60.884999999999998</v>
          </cell>
        </row>
        <row r="413">
          <cell r="G413">
            <v>1.1068E-4</v>
          </cell>
          <cell r="K413">
            <v>59.332999999999998</v>
          </cell>
        </row>
        <row r="414">
          <cell r="G414">
            <v>1.1331999999999999E-4</v>
          </cell>
          <cell r="K414">
            <v>57.799666666666667</v>
          </cell>
        </row>
        <row r="415">
          <cell r="G415">
            <v>1.16E-4</v>
          </cell>
          <cell r="K415">
            <v>56.327999999999996</v>
          </cell>
        </row>
        <row r="416">
          <cell r="G416">
            <v>1.187E-4</v>
          </cell>
          <cell r="K416">
            <v>54.87833333333333</v>
          </cell>
        </row>
        <row r="417">
          <cell r="G417">
            <v>1.2142E-4</v>
          </cell>
          <cell r="K417">
            <v>53.480333333333334</v>
          </cell>
        </row>
        <row r="418">
          <cell r="G418">
            <v>1.2417999999999999E-4</v>
          </cell>
          <cell r="K418">
            <v>52.138000000000005</v>
          </cell>
        </row>
        <row r="419">
          <cell r="G419">
            <v>1.2695E-4</v>
          </cell>
          <cell r="K419">
            <v>50.81366666666667</v>
          </cell>
        </row>
        <row r="420">
          <cell r="G420">
            <v>1.2974999999999998E-4</v>
          </cell>
          <cell r="K420">
            <v>49.543666666666667</v>
          </cell>
        </row>
        <row r="421">
          <cell r="G421">
            <v>1.3256999999999999E-4</v>
          </cell>
          <cell r="K421">
            <v>48.280333333333338</v>
          </cell>
        </row>
        <row r="422">
          <cell r="G422">
            <v>1.3540000000000001E-4</v>
          </cell>
          <cell r="K422">
            <v>47.061666666666667</v>
          </cell>
        </row>
        <row r="423">
          <cell r="G423">
            <v>1.3825999999999999E-4</v>
          </cell>
          <cell r="K423">
            <v>45.890999999999998</v>
          </cell>
        </row>
        <row r="424">
          <cell r="G424">
            <v>1.4113E-4</v>
          </cell>
          <cell r="K424">
            <v>44.766999999999996</v>
          </cell>
        </row>
        <row r="425">
          <cell r="G425">
            <v>1.4401999999999999E-4</v>
          </cell>
          <cell r="K425">
            <v>43.661999999999999</v>
          </cell>
        </row>
        <row r="426">
          <cell r="G426">
            <v>1.4693E-4</v>
          </cell>
          <cell r="K426">
            <v>42.618333333333332</v>
          </cell>
        </row>
        <row r="427">
          <cell r="G427">
            <v>1.4983999999999999E-4</v>
          </cell>
          <cell r="K427">
            <v>41.57266666666667</v>
          </cell>
        </row>
        <row r="428">
          <cell r="G428">
            <v>1.5277000000000002E-4</v>
          </cell>
          <cell r="K428">
            <v>40.55766666666667</v>
          </cell>
        </row>
        <row r="429">
          <cell r="G429">
            <v>1.5571999999999998E-4</v>
          </cell>
          <cell r="K429">
            <v>39.590666666666671</v>
          </cell>
        </row>
        <row r="430">
          <cell r="G430">
            <v>1.5866999999999997E-4</v>
          </cell>
          <cell r="K430">
            <v>38.657666666666664</v>
          </cell>
        </row>
        <row r="431">
          <cell r="G431">
            <v>1.6162999999999998E-4</v>
          </cell>
          <cell r="K431">
            <v>37.751333333333335</v>
          </cell>
        </row>
        <row r="432">
          <cell r="G432">
            <v>1.6459999999999999E-4</v>
          </cell>
          <cell r="K432">
            <v>36.884</v>
          </cell>
        </row>
        <row r="433">
          <cell r="G433">
            <v>1.6757E-4</v>
          </cell>
          <cell r="K433">
            <v>36.021333333333331</v>
          </cell>
        </row>
        <row r="434">
          <cell r="G434">
            <v>1.7055E-4</v>
          </cell>
          <cell r="K434">
            <v>35.19233333333333</v>
          </cell>
        </row>
        <row r="435">
          <cell r="G435">
            <v>1.7353E-4</v>
          </cell>
          <cell r="K435">
            <v>34.388666666666666</v>
          </cell>
        </row>
        <row r="436">
          <cell r="G436">
            <v>1.7652E-4</v>
          </cell>
          <cell r="K436">
            <v>33.62233333333333</v>
          </cell>
        </row>
        <row r="437">
          <cell r="G437">
            <v>1.7950999999999999E-4</v>
          </cell>
          <cell r="K437">
            <v>32.901000000000003</v>
          </cell>
        </row>
        <row r="438">
          <cell r="G438">
            <v>1.8249999999999999E-4</v>
          </cell>
          <cell r="K438">
            <v>32.184000000000005</v>
          </cell>
        </row>
        <row r="439">
          <cell r="G439">
            <v>1.8548999999999999E-4</v>
          </cell>
          <cell r="K439">
            <v>31.501000000000001</v>
          </cell>
        </row>
        <row r="440">
          <cell r="G440">
            <v>1.8847999999999998E-4</v>
          </cell>
          <cell r="K440">
            <v>30.844999999999999</v>
          </cell>
        </row>
        <row r="441">
          <cell r="G441">
            <v>1.9146999999999998E-4</v>
          </cell>
          <cell r="K441">
            <v>30.198666666666668</v>
          </cell>
        </row>
        <row r="442">
          <cell r="G442">
            <v>1.9444999999999998E-4</v>
          </cell>
          <cell r="K442">
            <v>29.597333333333335</v>
          </cell>
        </row>
        <row r="443">
          <cell r="G443">
            <v>1.9742999999999999E-4</v>
          </cell>
          <cell r="K443">
            <v>29.033000000000001</v>
          </cell>
        </row>
        <row r="444">
          <cell r="G444">
            <v>2.0039999999999999E-4</v>
          </cell>
          <cell r="K444">
            <v>28.477999999999998</v>
          </cell>
        </row>
        <row r="445">
          <cell r="G445">
            <v>2.0337E-4</v>
          </cell>
          <cell r="K445">
            <v>27.949333333333332</v>
          </cell>
        </row>
        <row r="446">
          <cell r="G446">
            <v>2.0631999999999999E-4</v>
          </cell>
          <cell r="K446">
            <v>27.444333333333333</v>
          </cell>
        </row>
        <row r="447">
          <cell r="G447">
            <v>2.0927000000000001E-4</v>
          </cell>
          <cell r="K447">
            <v>26.946666666666669</v>
          </cell>
        </row>
        <row r="448">
          <cell r="G448">
            <v>2.1222E-4</v>
          </cell>
          <cell r="K448">
            <v>26.464333333333332</v>
          </cell>
        </row>
        <row r="449">
          <cell r="G449">
            <v>2.1515E-4</v>
          </cell>
          <cell r="K449">
            <v>26.029666666666667</v>
          </cell>
        </row>
        <row r="450">
          <cell r="G450">
            <v>2.1805999999999998E-4</v>
          </cell>
          <cell r="K450">
            <v>25.600000000000005</v>
          </cell>
        </row>
        <row r="451">
          <cell r="G451">
            <v>2.2096999999999999E-4</v>
          </cell>
          <cell r="K451">
            <v>25.184666666666669</v>
          </cell>
        </row>
        <row r="452">
          <cell r="G452">
            <v>2.2386000000000001E-4</v>
          </cell>
          <cell r="K452">
            <v>24.791666666666668</v>
          </cell>
        </row>
        <row r="453">
          <cell r="G453">
            <v>2.2673999999999999E-4</v>
          </cell>
          <cell r="K453">
            <v>24.406999999999996</v>
          </cell>
        </row>
        <row r="454">
          <cell r="G454">
            <v>2.2960999999999999E-4</v>
          </cell>
          <cell r="K454">
            <v>24.038</v>
          </cell>
        </row>
        <row r="455">
          <cell r="G455">
            <v>2.3246000000000001E-4</v>
          </cell>
          <cell r="K455">
            <v>23.690333333333331</v>
          </cell>
        </row>
        <row r="456">
          <cell r="G456">
            <v>2.3528999999999998E-4</v>
          </cell>
          <cell r="K456">
            <v>23.351666666666663</v>
          </cell>
        </row>
        <row r="457">
          <cell r="G457">
            <v>2.3809999999999999E-4</v>
          </cell>
          <cell r="K457">
            <v>23.018666666666665</v>
          </cell>
        </row>
        <row r="458">
          <cell r="G458">
            <v>2.409E-4</v>
          </cell>
          <cell r="K458">
            <v>22.695999999999998</v>
          </cell>
        </row>
        <row r="459">
          <cell r="G459">
            <v>2.4368E-4</v>
          </cell>
          <cell r="K459">
            <v>22.389999999999997</v>
          </cell>
        </row>
        <row r="460">
          <cell r="G460">
            <v>2.4644000000000001E-4</v>
          </cell>
          <cell r="K460">
            <v>22.093</v>
          </cell>
        </row>
        <row r="461">
          <cell r="G461">
            <v>2.4918E-4</v>
          </cell>
          <cell r="K461">
            <v>21.793333333333333</v>
          </cell>
        </row>
        <row r="462">
          <cell r="G462">
            <v>2.5188999999999995E-4</v>
          </cell>
          <cell r="K462">
            <v>21.507999999999999</v>
          </cell>
        </row>
        <row r="463">
          <cell r="G463">
            <v>2.5459000000000001E-4</v>
          </cell>
          <cell r="K463">
            <v>21.233666666666668</v>
          </cell>
        </row>
        <row r="464">
          <cell r="G464">
            <v>2.5725999999999999E-4</v>
          </cell>
          <cell r="K464">
            <v>20.963999999999999</v>
          </cell>
        </row>
        <row r="465">
          <cell r="G465">
            <v>2.5991000000000002E-4</v>
          </cell>
          <cell r="K465">
            <v>20.701333333333334</v>
          </cell>
        </row>
        <row r="466">
          <cell r="G466">
            <v>2.6254000000000002E-4</v>
          </cell>
          <cell r="K466">
            <v>20.451333333333334</v>
          </cell>
        </row>
        <row r="467">
          <cell r="G467">
            <v>2.6513999999999997E-4</v>
          </cell>
          <cell r="K467">
            <v>20.209333333333333</v>
          </cell>
        </row>
        <row r="468">
          <cell r="G468">
            <v>2.6771999999999999E-4</v>
          </cell>
          <cell r="K468">
            <v>19.965333333333334</v>
          </cell>
        </row>
        <row r="469">
          <cell r="G469">
            <v>2.7026999999999997E-4</v>
          </cell>
          <cell r="K469">
            <v>19.73266666666667</v>
          </cell>
        </row>
        <row r="470">
          <cell r="G470">
            <v>2.7280000000000002E-4</v>
          </cell>
          <cell r="K470">
            <v>19.512666666666664</v>
          </cell>
        </row>
        <row r="471">
          <cell r="G471">
            <v>2.7530000000000002E-4</v>
          </cell>
          <cell r="K471">
            <v>19.290000000000003</v>
          </cell>
        </row>
        <row r="472">
          <cell r="G472">
            <v>2.7777999999999999E-4</v>
          </cell>
          <cell r="K472">
            <v>19.075333333333333</v>
          </cell>
        </row>
        <row r="473">
          <cell r="G473">
            <v>2.8023000000000002E-4</v>
          </cell>
          <cell r="K473">
            <v>18.863666666666671</v>
          </cell>
        </row>
        <row r="474">
          <cell r="G474">
            <v>2.8264999999999996E-4</v>
          </cell>
          <cell r="K474">
            <v>18.653666666666666</v>
          </cell>
        </row>
        <row r="475">
          <cell r="G475">
            <v>2.8504000000000002E-4</v>
          </cell>
          <cell r="K475">
            <v>18.446666666666665</v>
          </cell>
        </row>
        <row r="476">
          <cell r="G476">
            <v>2.8739999999999994E-4</v>
          </cell>
          <cell r="K476">
            <v>18.256</v>
          </cell>
        </row>
        <row r="477">
          <cell r="G477">
            <v>2.8973999999999997E-4</v>
          </cell>
          <cell r="K477">
            <v>18.068000000000001</v>
          </cell>
        </row>
        <row r="478">
          <cell r="G478">
            <v>2.9204000000000003E-4</v>
          </cell>
          <cell r="K478">
            <v>17.880666666666666</v>
          </cell>
        </row>
        <row r="479">
          <cell r="G479">
            <v>2.9431999999999999E-4</v>
          </cell>
          <cell r="K479">
            <v>17.702666666666666</v>
          </cell>
        </row>
        <row r="480">
          <cell r="G480">
            <v>2.9655999999999997E-4</v>
          </cell>
          <cell r="K480">
            <v>17.534333333333333</v>
          </cell>
        </row>
        <row r="481">
          <cell r="G481">
            <v>2.9877999999999995E-4</v>
          </cell>
          <cell r="K481">
            <v>17.369333333333334</v>
          </cell>
        </row>
        <row r="482">
          <cell r="G482">
            <v>3.0095999999999996E-4</v>
          </cell>
          <cell r="K482">
            <v>17.207333333333334</v>
          </cell>
        </row>
        <row r="483">
          <cell r="G483">
            <v>3.0311999999999998E-4</v>
          </cell>
          <cell r="K483">
            <v>17.05</v>
          </cell>
        </row>
        <row r="484">
          <cell r="G484">
            <v>3.0523999999999997E-4</v>
          </cell>
          <cell r="K484">
            <v>16.895999999999997</v>
          </cell>
        </row>
        <row r="485">
          <cell r="G485">
            <v>3.0732999999999997E-4</v>
          </cell>
          <cell r="K485">
            <v>16.740666666666666</v>
          </cell>
        </row>
        <row r="486">
          <cell r="G486">
            <v>3.0938999999999999E-4</v>
          </cell>
          <cell r="K486">
            <v>16.588333333333331</v>
          </cell>
        </row>
        <row r="487">
          <cell r="G487">
            <v>3.1142000000000002E-4</v>
          </cell>
          <cell r="K487">
            <v>16.448666666666668</v>
          </cell>
        </row>
        <row r="488">
          <cell r="G488">
            <v>3.1341000000000002E-4</v>
          </cell>
          <cell r="K488">
            <v>16.304333333333332</v>
          </cell>
        </row>
        <row r="489">
          <cell r="G489">
            <v>3.1537999999999998E-4</v>
          </cell>
          <cell r="K489">
            <v>16.161999999999995</v>
          </cell>
        </row>
        <row r="490">
          <cell r="G490">
            <v>3.1731000000000001E-4</v>
          </cell>
          <cell r="K490">
            <v>16.023666666666667</v>
          </cell>
        </row>
        <row r="491">
          <cell r="G491">
            <v>3.1919999999999995E-4</v>
          </cell>
          <cell r="K491">
            <v>15.893666666666668</v>
          </cell>
        </row>
        <row r="492">
          <cell r="G492">
            <v>3.2106999999999996E-4</v>
          </cell>
          <cell r="K492">
            <v>15.759</v>
          </cell>
        </row>
        <row r="493">
          <cell r="G493">
            <v>3.2289999999999999E-4</v>
          </cell>
          <cell r="K493">
            <v>15.629333333333333</v>
          </cell>
        </row>
        <row r="494">
          <cell r="G494">
            <v>3.2469999999999998E-4</v>
          </cell>
          <cell r="K494">
            <v>15.504333333333333</v>
          </cell>
        </row>
        <row r="495">
          <cell r="G495">
            <v>3.2645999999999999E-4</v>
          </cell>
          <cell r="K495">
            <v>15.381</v>
          </cell>
        </row>
        <row r="496">
          <cell r="G496">
            <v>3.2818999999999996E-4</v>
          </cell>
          <cell r="K496">
            <v>15.259</v>
          </cell>
        </row>
        <row r="497">
          <cell r="G497">
            <v>3.2988999999999995E-4</v>
          </cell>
          <cell r="K497">
            <v>15.138666666666667</v>
          </cell>
        </row>
        <row r="498">
          <cell r="G498">
            <v>3.3155000000000001E-4</v>
          </cell>
          <cell r="K498">
            <v>15.021666666666667</v>
          </cell>
        </row>
        <row r="499">
          <cell r="G499">
            <v>3.3317999999999998E-4</v>
          </cell>
          <cell r="K499">
            <v>14.907666666666666</v>
          </cell>
        </row>
        <row r="500">
          <cell r="G500">
            <v>3.3477999999999996E-4</v>
          </cell>
          <cell r="K500">
            <v>14.795666666666667</v>
          </cell>
        </row>
        <row r="501">
          <cell r="G501">
            <v>3.3633999999999997E-4</v>
          </cell>
          <cell r="K501">
            <v>14.69</v>
          </cell>
        </row>
        <row r="502">
          <cell r="G502">
            <v>3.3786999999999999E-4</v>
          </cell>
          <cell r="K502">
            <v>14.584000000000001</v>
          </cell>
        </row>
        <row r="503">
          <cell r="G503">
            <v>3.3935999999999998E-4</v>
          </cell>
          <cell r="K503">
            <v>14.481333333333334</v>
          </cell>
        </row>
        <row r="504">
          <cell r="G504">
            <v>3.4081999999999998E-4</v>
          </cell>
          <cell r="K504">
            <v>14.382</v>
          </cell>
        </row>
        <row r="505">
          <cell r="G505">
            <v>3.4224E-4</v>
          </cell>
          <cell r="K505">
            <v>14.282333333333334</v>
          </cell>
        </row>
        <row r="506">
          <cell r="G506">
            <v>3.4362999999999999E-4</v>
          </cell>
          <cell r="K506">
            <v>14.188000000000001</v>
          </cell>
        </row>
        <row r="507">
          <cell r="G507">
            <v>3.4497999999999999E-4</v>
          </cell>
          <cell r="K507">
            <v>14.089999999999998</v>
          </cell>
        </row>
        <row r="508">
          <cell r="G508">
            <v>3.4630000000000001E-4</v>
          </cell>
          <cell r="K508">
            <v>13.997</v>
          </cell>
        </row>
        <row r="509">
          <cell r="G509">
            <v>3.4758999999999994E-4</v>
          </cell>
          <cell r="K509">
            <v>13.905333333333331</v>
          </cell>
        </row>
        <row r="510">
          <cell r="G510">
            <v>3.4883999999999995E-4</v>
          </cell>
          <cell r="K510">
            <v>13.816000000000001</v>
          </cell>
        </row>
        <row r="511">
          <cell r="G511">
            <v>3.5005999999999997E-4</v>
          </cell>
          <cell r="K511">
            <v>13.724333333333334</v>
          </cell>
        </row>
        <row r="512">
          <cell r="G512">
            <v>3.5124E-4</v>
          </cell>
          <cell r="K512">
            <v>13.636333333333333</v>
          </cell>
        </row>
        <row r="513">
          <cell r="G513">
            <v>3.5237999999999996E-4</v>
          </cell>
          <cell r="K513">
            <v>13.546333333333331</v>
          </cell>
        </row>
        <row r="514">
          <cell r="G514">
            <v>3.5348999999999998E-4</v>
          </cell>
          <cell r="K514">
            <v>13.455</v>
          </cell>
        </row>
        <row r="515">
          <cell r="G515">
            <v>3.5456999999999996E-4</v>
          </cell>
          <cell r="K515">
            <v>13.366666666666665</v>
          </cell>
        </row>
        <row r="516">
          <cell r="G516">
            <v>3.5561000000000002E-4</v>
          </cell>
          <cell r="K516">
            <v>13.277333333333331</v>
          </cell>
        </row>
        <row r="517">
          <cell r="G517">
            <v>3.5661999999999998E-4</v>
          </cell>
          <cell r="K517">
            <v>13.182333333333332</v>
          </cell>
        </row>
        <row r="518">
          <cell r="G518">
            <v>3.5758999999999997E-4</v>
          </cell>
          <cell r="K518">
            <v>13.081333333333333</v>
          </cell>
        </row>
        <row r="519">
          <cell r="G519">
            <v>3.5852999999999997E-4</v>
          </cell>
          <cell r="K519">
            <v>12.985333333333335</v>
          </cell>
        </row>
        <row r="520">
          <cell r="G520">
            <v>3.5942999999999999E-4</v>
          </cell>
          <cell r="K520">
            <v>12.887666666666666</v>
          </cell>
        </row>
        <row r="521">
          <cell r="G521">
            <v>3.6029999999999998E-4</v>
          </cell>
          <cell r="K521">
            <v>12.784666666666666</v>
          </cell>
        </row>
        <row r="522">
          <cell r="G522">
            <v>3.6112999999999998E-4</v>
          </cell>
          <cell r="K522">
            <v>12.675333333333333</v>
          </cell>
        </row>
        <row r="523">
          <cell r="G523">
            <v>3.6192E-4</v>
          </cell>
          <cell r="K523">
            <v>12.563333333333333</v>
          </cell>
        </row>
        <row r="524">
          <cell r="G524">
            <v>3.6267999999999999E-4</v>
          </cell>
          <cell r="K524">
            <v>12.448</v>
          </cell>
        </row>
        <row r="525">
          <cell r="G525">
            <v>3.6340999999999999E-4</v>
          </cell>
          <cell r="K525">
            <v>12.329333333333333</v>
          </cell>
        </row>
        <row r="526">
          <cell r="G526">
            <v>3.6410000000000001E-4</v>
          </cell>
          <cell r="K526">
            <v>12.207333333333333</v>
          </cell>
        </row>
        <row r="527">
          <cell r="G527">
            <v>3.6476E-4</v>
          </cell>
          <cell r="K527">
            <v>12.085666666666668</v>
          </cell>
        </row>
        <row r="528">
          <cell r="G528">
            <v>3.6538E-4</v>
          </cell>
          <cell r="K528">
            <v>11.957666666666668</v>
          </cell>
        </row>
        <row r="529">
          <cell r="G529">
            <v>3.6597000000000002E-4</v>
          </cell>
          <cell r="K529">
            <v>11.824</v>
          </cell>
        </row>
        <row r="530">
          <cell r="G530">
            <v>3.6651999999999995E-4</v>
          </cell>
          <cell r="K530">
            <v>11.693</v>
          </cell>
        </row>
        <row r="531">
          <cell r="G531">
            <v>3.6702999999999996E-4</v>
          </cell>
          <cell r="K531">
            <v>11.554666666666668</v>
          </cell>
        </row>
        <row r="532">
          <cell r="G532">
            <v>3.6750999999999998E-4</v>
          </cell>
          <cell r="K532">
            <v>11.412000000000001</v>
          </cell>
        </row>
        <row r="533">
          <cell r="G533">
            <v>3.6795999999999997E-4</v>
          </cell>
          <cell r="K533">
            <v>11.263</v>
          </cell>
        </row>
        <row r="534">
          <cell r="G534">
            <v>3.6836999999999997E-4</v>
          </cell>
          <cell r="K534">
            <v>11.109</v>
          </cell>
        </row>
        <row r="535">
          <cell r="G535">
            <v>3.6874E-4</v>
          </cell>
          <cell r="K535">
            <v>10.951999999999998</v>
          </cell>
        </row>
        <row r="536">
          <cell r="G536">
            <v>3.6907999999999998E-4</v>
          </cell>
          <cell r="K536">
            <v>10.789666666666667</v>
          </cell>
        </row>
        <row r="537">
          <cell r="G537">
            <v>3.6937999999999999E-4</v>
          </cell>
          <cell r="K537">
            <v>10.629333333333333</v>
          </cell>
        </row>
        <row r="538">
          <cell r="G538">
            <v>3.6964999999999996E-4</v>
          </cell>
          <cell r="K538">
            <v>10.464333333333334</v>
          </cell>
        </row>
        <row r="539">
          <cell r="G539">
            <v>3.6988999999999994E-4</v>
          </cell>
          <cell r="K539">
            <v>10.294333333333334</v>
          </cell>
        </row>
        <row r="540">
          <cell r="G540">
            <v>3.7007999999999995E-4</v>
          </cell>
          <cell r="K540">
            <v>10.119666666666667</v>
          </cell>
        </row>
        <row r="541">
          <cell r="G541">
            <v>3.7024999999999997E-4</v>
          </cell>
          <cell r="K541">
            <v>9.9450000000000003</v>
          </cell>
        </row>
        <row r="542">
          <cell r="G542">
            <v>3.7036999999999997E-4</v>
          </cell>
          <cell r="K542">
            <v>9.7666666666666657</v>
          </cell>
        </row>
        <row r="543">
          <cell r="G543">
            <v>3.7045999999999997E-4</v>
          </cell>
          <cell r="K543">
            <v>9.5876666666666654</v>
          </cell>
        </row>
        <row r="544">
          <cell r="G544">
            <v>3.7051999999999994E-4</v>
          </cell>
          <cell r="K544">
            <v>9.4096666666666664</v>
          </cell>
        </row>
        <row r="545">
          <cell r="G545">
            <v>3.7053999999999999E-4</v>
          </cell>
          <cell r="K545">
            <v>9.2279999999999998</v>
          </cell>
        </row>
        <row r="546">
          <cell r="G546">
            <v>3.7051999999999994E-4</v>
          </cell>
          <cell r="K546">
            <v>9.0449999999999999</v>
          </cell>
        </row>
        <row r="547">
          <cell r="G547">
            <v>3.7047000000000002E-4</v>
          </cell>
          <cell r="K547">
            <v>8.8576666666666668</v>
          </cell>
        </row>
        <row r="548">
          <cell r="G548">
            <v>3.7038999999999996E-4</v>
          </cell>
          <cell r="K548">
            <v>8.6686666666666667</v>
          </cell>
        </row>
        <row r="549">
          <cell r="G549">
            <v>3.7025999999999997E-4</v>
          </cell>
          <cell r="K549">
            <v>8.484</v>
          </cell>
        </row>
        <row r="550">
          <cell r="G550">
            <v>3.7010999999999999E-4</v>
          </cell>
          <cell r="K550">
            <v>8.2983333333333338</v>
          </cell>
        </row>
        <row r="551">
          <cell r="G551">
            <v>3.6990999999999999E-4</v>
          </cell>
          <cell r="K551">
            <v>8.1086666666666662</v>
          </cell>
        </row>
        <row r="552">
          <cell r="G552">
            <v>3.6968E-4</v>
          </cell>
          <cell r="K552">
            <v>7.9226666666666672</v>
          </cell>
        </row>
        <row r="553">
          <cell r="G553">
            <v>3.6941000000000003E-4</v>
          </cell>
          <cell r="K553">
            <v>7.7333333333333334</v>
          </cell>
        </row>
        <row r="554">
          <cell r="G554">
            <v>3.6911000000000002E-4</v>
          </cell>
          <cell r="K554">
            <v>7.5459999999999994</v>
          </cell>
        </row>
        <row r="555">
          <cell r="G555">
            <v>3.6876999999999998E-4</v>
          </cell>
          <cell r="K555">
            <v>7.3599999999999994</v>
          </cell>
        </row>
        <row r="556">
          <cell r="G556">
            <v>3.6839999999999996E-4</v>
          </cell>
          <cell r="K556">
            <v>7.1756666666666673</v>
          </cell>
        </row>
        <row r="557">
          <cell r="G557">
            <v>3.6799000000000001E-4</v>
          </cell>
          <cell r="K557">
            <v>7.0040000000000004</v>
          </cell>
        </row>
        <row r="558">
          <cell r="G558">
            <v>3.6754000000000002E-4</v>
          </cell>
          <cell r="K558">
            <v>6.8326666666666673</v>
          </cell>
        </row>
        <row r="559">
          <cell r="G559">
            <v>3.6706E-4</v>
          </cell>
          <cell r="K559">
            <v>6.6676666666666664</v>
          </cell>
        </row>
        <row r="560">
          <cell r="G560">
            <v>3.6654E-4</v>
          </cell>
          <cell r="K560">
            <v>6.5133333333333345</v>
          </cell>
        </row>
        <row r="561">
          <cell r="G561">
            <v>3.6598000000000002E-4</v>
          </cell>
          <cell r="K561">
            <v>6.3579999999999997</v>
          </cell>
        </row>
        <row r="562">
          <cell r="G562">
            <v>3.6539E-4</v>
          </cell>
          <cell r="K562">
            <v>6.2119999999999997</v>
          </cell>
        </row>
        <row r="563">
          <cell r="G563">
            <v>3.6476E-4</v>
          </cell>
          <cell r="K563">
            <v>6.0806666666666667</v>
          </cell>
        </row>
        <row r="564">
          <cell r="G564">
            <v>3.6408999999999996E-4</v>
          </cell>
          <cell r="K564">
            <v>5.9553333333333329</v>
          </cell>
        </row>
        <row r="565">
          <cell r="G565">
            <v>3.6338999999999995E-4</v>
          </cell>
          <cell r="K565">
            <v>5.833333333333333</v>
          </cell>
        </row>
        <row r="566">
          <cell r="G566">
            <v>3.6264999999999995E-4</v>
          </cell>
          <cell r="K566">
            <v>5.7243333333333331</v>
          </cell>
        </row>
        <row r="567">
          <cell r="G567">
            <v>3.6186999999999998E-4</v>
          </cell>
          <cell r="K567">
            <v>5.6233333333333322</v>
          </cell>
        </row>
        <row r="568">
          <cell r="G568">
            <v>3.6105999999999996E-4</v>
          </cell>
          <cell r="K568">
            <v>5.5273333333333339</v>
          </cell>
        </row>
        <row r="569">
          <cell r="G569">
            <v>3.6020999999999997E-4</v>
          </cell>
          <cell r="K569">
            <v>5.445333333333334</v>
          </cell>
        </row>
        <row r="570">
          <cell r="G570">
            <v>3.5932E-4</v>
          </cell>
          <cell r="K570">
            <v>5.3666666666666671</v>
          </cell>
        </row>
        <row r="571">
          <cell r="G571">
            <v>3.5839999999999998E-4</v>
          </cell>
          <cell r="K571">
            <v>5.2963333333333331</v>
          </cell>
        </row>
        <row r="572">
          <cell r="G572">
            <v>3.5743999999999999E-4</v>
          </cell>
          <cell r="K572">
            <v>5.230666666666667</v>
          </cell>
        </row>
        <row r="573">
          <cell r="G573">
            <v>3.5643999999999997E-4</v>
          </cell>
          <cell r="K573">
            <v>5.1743333333333332</v>
          </cell>
        </row>
        <row r="574">
          <cell r="G574">
            <v>3.5539999999999997E-4</v>
          </cell>
          <cell r="K574">
            <v>5.1263333333333332</v>
          </cell>
        </row>
        <row r="575">
          <cell r="G575">
            <v>3.5432999999999998E-4</v>
          </cell>
          <cell r="K575">
            <v>5.083333333333333</v>
          </cell>
        </row>
        <row r="576">
          <cell r="G576">
            <v>3.5322000000000001E-4</v>
          </cell>
          <cell r="K576">
            <v>5.0429999999999993</v>
          </cell>
        </row>
        <row r="577">
          <cell r="G577">
            <v>3.5206999999999995E-4</v>
          </cell>
          <cell r="K577">
            <v>5.006333333333334</v>
          </cell>
        </row>
        <row r="578">
          <cell r="G578">
            <v>3.5088999999999997E-4</v>
          </cell>
          <cell r="K578">
            <v>4.9723333333333324</v>
          </cell>
        </row>
        <row r="579">
          <cell r="G579">
            <v>3.4967E-4</v>
          </cell>
          <cell r="K579">
            <v>4.9466666666666663</v>
          </cell>
        </row>
        <row r="580">
          <cell r="G580">
            <v>3.4841000000000001E-4</v>
          </cell>
          <cell r="K580">
            <v>4.9243333333333332</v>
          </cell>
        </row>
        <row r="581">
          <cell r="G581">
            <v>3.4710999999999997E-4</v>
          </cell>
          <cell r="K581">
            <v>4.8973333333333331</v>
          </cell>
        </row>
        <row r="582">
          <cell r="G582">
            <v>3.4577999999999996E-4</v>
          </cell>
          <cell r="K582">
            <v>4.8763333333333323</v>
          </cell>
        </row>
        <row r="583">
          <cell r="G583">
            <v>3.4441000000000002E-4</v>
          </cell>
          <cell r="K583">
            <v>4.8490000000000002</v>
          </cell>
        </row>
        <row r="584">
          <cell r="G584">
            <v>3.4299999999999999E-4</v>
          </cell>
          <cell r="K584">
            <v>4.8296666666666672</v>
          </cell>
        </row>
        <row r="585">
          <cell r="G585">
            <v>3.4154999999999998E-4</v>
          </cell>
          <cell r="K585">
            <v>4.8090000000000002</v>
          </cell>
        </row>
        <row r="586">
          <cell r="G586">
            <v>3.4006999999999999E-4</v>
          </cell>
          <cell r="K586">
            <v>4.7866666666666662</v>
          </cell>
        </row>
        <row r="587">
          <cell r="G587">
            <v>3.3855000000000002E-4</v>
          </cell>
          <cell r="K587">
            <v>4.7656666666666672</v>
          </cell>
        </row>
        <row r="588">
          <cell r="G588">
            <v>3.3699000000000001E-4</v>
          </cell>
          <cell r="K588">
            <v>4.7413333333333325</v>
          </cell>
        </row>
        <row r="589">
          <cell r="G589">
            <v>3.3538999999999997E-4</v>
          </cell>
          <cell r="K589">
            <v>4.7160000000000002</v>
          </cell>
        </row>
        <row r="590">
          <cell r="G590">
            <v>3.3376E-4</v>
          </cell>
          <cell r="K590">
            <v>4.6886666666666663</v>
          </cell>
        </row>
        <row r="591">
          <cell r="G591">
            <v>3.3208999999999995E-4</v>
          </cell>
          <cell r="K591">
            <v>4.6646666666666663</v>
          </cell>
        </row>
        <row r="592">
          <cell r="G592">
            <v>3.3037999999999996E-4</v>
          </cell>
          <cell r="K592">
            <v>4.6339999999999995</v>
          </cell>
        </row>
        <row r="593">
          <cell r="G593">
            <v>3.2864E-4</v>
          </cell>
          <cell r="K593">
            <v>4.6036666666666664</v>
          </cell>
        </row>
        <row r="594">
          <cell r="G594">
            <v>3.2686E-4</v>
          </cell>
          <cell r="K594">
            <v>4.5716666666666663</v>
          </cell>
        </row>
        <row r="595">
          <cell r="G595">
            <v>3.2504000000000002E-4</v>
          </cell>
          <cell r="K595">
            <v>4.5393333333333334</v>
          </cell>
        </row>
        <row r="596">
          <cell r="G596">
            <v>3.2319E-4</v>
          </cell>
          <cell r="K596">
            <v>4.5076666666666663</v>
          </cell>
        </row>
        <row r="597">
          <cell r="G597">
            <v>3.213E-4</v>
          </cell>
          <cell r="K597">
            <v>4.4706666666666663</v>
          </cell>
        </row>
        <row r="598">
          <cell r="G598">
            <v>3.1937999999999997E-4</v>
          </cell>
          <cell r="K598">
            <v>4.4349999999999996</v>
          </cell>
        </row>
        <row r="599">
          <cell r="G599">
            <v>3.1742000000000001E-4</v>
          </cell>
          <cell r="K599">
            <v>4.4033333333333333</v>
          </cell>
        </row>
        <row r="600">
          <cell r="G600">
            <v>3.1542000000000001E-4</v>
          </cell>
          <cell r="K600">
            <v>4.3696666666666664</v>
          </cell>
        </row>
        <row r="601">
          <cell r="G601">
            <v>3.1338999999999998E-4</v>
          </cell>
          <cell r="K601">
            <v>4.3389999999999995</v>
          </cell>
        </row>
        <row r="602">
          <cell r="G602">
            <v>3.1131999999999997E-4</v>
          </cell>
          <cell r="K602">
            <v>4.3053333333333335</v>
          </cell>
        </row>
        <row r="603">
          <cell r="G603">
            <v>3.0920999999999998E-4</v>
          </cell>
          <cell r="K603">
            <v>4.2749999999999995</v>
          </cell>
        </row>
        <row r="604">
          <cell r="G604">
            <v>3.0707999999999999E-4</v>
          </cell>
          <cell r="K604">
            <v>4.2413333333333334</v>
          </cell>
        </row>
        <row r="605">
          <cell r="G605">
            <v>3.0489999999999998E-4</v>
          </cell>
          <cell r="K605">
            <v>4.2106666666666666</v>
          </cell>
        </row>
        <row r="606">
          <cell r="G606">
            <v>3.0269999999999999E-4</v>
          </cell>
          <cell r="K606">
            <v>4.1806666666666663</v>
          </cell>
        </row>
        <row r="607">
          <cell r="G607">
            <v>3.0045999999999995E-4</v>
          </cell>
          <cell r="K607">
            <v>4.1483333333333334</v>
          </cell>
        </row>
        <row r="608">
          <cell r="G608">
            <v>2.9817999999999999E-4</v>
          </cell>
          <cell r="K608">
            <v>4.1193333333333335</v>
          </cell>
        </row>
        <row r="609">
          <cell r="G609">
            <v>2.9587E-4</v>
          </cell>
          <cell r="K609">
            <v>4.0906666666666665</v>
          </cell>
        </row>
        <row r="610">
          <cell r="G610">
            <v>2.9352999999999996E-4</v>
          </cell>
          <cell r="K610">
            <v>4.0636666666666663</v>
          </cell>
        </row>
        <row r="611">
          <cell r="G611">
            <v>2.9116E-4</v>
          </cell>
          <cell r="K611">
            <v>4.0423333333333336</v>
          </cell>
        </row>
        <row r="612">
          <cell r="G612">
            <v>2.8875999999999999E-4</v>
          </cell>
          <cell r="K612">
            <v>4.0200000000000005</v>
          </cell>
        </row>
        <row r="613">
          <cell r="G613">
            <v>2.8631999999999996E-4</v>
          </cell>
          <cell r="K613">
            <v>3.9973333333333336</v>
          </cell>
        </row>
        <row r="614">
          <cell r="G614">
            <v>2.8384999999999999E-4</v>
          </cell>
          <cell r="K614">
            <v>3.9783333333333331</v>
          </cell>
        </row>
        <row r="615">
          <cell r="G615">
            <v>2.8135000000000004E-4</v>
          </cell>
          <cell r="K615">
            <v>3.9606666666666666</v>
          </cell>
        </row>
        <row r="616">
          <cell r="G616">
            <v>2.7881999999999999E-4</v>
          </cell>
          <cell r="K616">
            <v>3.941333333333334</v>
          </cell>
        </row>
        <row r="617">
          <cell r="G617">
            <v>2.7626999999999996E-4</v>
          </cell>
          <cell r="K617">
            <v>3.9253333333333331</v>
          </cell>
        </row>
        <row r="618">
          <cell r="G618">
            <v>2.7368E-4</v>
          </cell>
          <cell r="K618">
            <v>3.9079999999999999</v>
          </cell>
        </row>
        <row r="619">
          <cell r="G619">
            <v>2.7106E-4</v>
          </cell>
          <cell r="K619">
            <v>3.8896666666666668</v>
          </cell>
        </row>
        <row r="620">
          <cell r="G620">
            <v>2.6842000000000001E-4</v>
          </cell>
          <cell r="K620">
            <v>3.8706666666666667</v>
          </cell>
        </row>
        <row r="621">
          <cell r="G621">
            <v>2.6574999999999998E-4</v>
          </cell>
          <cell r="K621">
            <v>3.8533333333333331</v>
          </cell>
        </row>
        <row r="622">
          <cell r="G622">
            <v>2.6305000000000002E-4</v>
          </cell>
          <cell r="K622">
            <v>3.8356666666666666</v>
          </cell>
        </row>
        <row r="623">
          <cell r="G623">
            <v>2.6032999999999997E-4</v>
          </cell>
          <cell r="K623">
            <v>3.8209999999999997</v>
          </cell>
        </row>
        <row r="624">
          <cell r="G624">
            <v>2.5757999999999998E-4</v>
          </cell>
          <cell r="K624">
            <v>3.8049999999999997</v>
          </cell>
        </row>
        <row r="625">
          <cell r="G625">
            <v>2.5481000000000001E-4</v>
          </cell>
          <cell r="K625">
            <v>3.7876666666666665</v>
          </cell>
        </row>
        <row r="626">
          <cell r="G626">
            <v>2.5200999999999999E-4</v>
          </cell>
          <cell r="K626">
            <v>3.7743333333333333</v>
          </cell>
        </row>
        <row r="627">
          <cell r="G627">
            <v>2.4918999999999999E-4</v>
          </cell>
          <cell r="K627">
            <v>3.7603333333333335</v>
          </cell>
        </row>
        <row r="628">
          <cell r="G628">
            <v>2.4635E-4</v>
          </cell>
          <cell r="K628">
            <v>3.7439999999999998</v>
          </cell>
        </row>
        <row r="629">
          <cell r="G629">
            <v>2.4347999999999997E-4</v>
          </cell>
          <cell r="K629">
            <v>3.7296666666666667</v>
          </cell>
        </row>
        <row r="630">
          <cell r="G630">
            <v>2.4059999999999999E-4</v>
          </cell>
          <cell r="K630">
            <v>3.7170000000000001</v>
          </cell>
        </row>
        <row r="631">
          <cell r="G631">
            <v>2.3769999999999998E-4</v>
          </cell>
          <cell r="K631">
            <v>3.702666666666667</v>
          </cell>
        </row>
        <row r="632">
          <cell r="G632">
            <v>2.3477E-4</v>
          </cell>
          <cell r="K632">
            <v>3.686666666666667</v>
          </cell>
        </row>
        <row r="633">
          <cell r="G633">
            <v>2.3183000000000001E-4</v>
          </cell>
          <cell r="K633">
            <v>3.6736666666666671</v>
          </cell>
        </row>
        <row r="634">
          <cell r="G634">
            <v>2.2887999999999999E-4</v>
          </cell>
          <cell r="K634">
            <v>3.6606666666666663</v>
          </cell>
        </row>
        <row r="635">
          <cell r="G635">
            <v>2.2589999999999999E-4</v>
          </cell>
          <cell r="K635">
            <v>3.645</v>
          </cell>
        </row>
        <row r="636">
          <cell r="G636">
            <v>2.2290999999999999E-4</v>
          </cell>
          <cell r="K636">
            <v>3.6316666666666664</v>
          </cell>
        </row>
        <row r="637">
          <cell r="G637">
            <v>2.1990999999999997E-4</v>
          </cell>
          <cell r="K637">
            <v>3.6160000000000001</v>
          </cell>
        </row>
        <row r="638">
          <cell r="G638">
            <v>2.1689999999999999E-4</v>
          </cell>
          <cell r="K638">
            <v>3.5983333333333332</v>
          </cell>
        </row>
        <row r="639">
          <cell r="G639">
            <v>2.1386999999999998E-4</v>
          </cell>
          <cell r="K639">
            <v>3.5820000000000003</v>
          </cell>
        </row>
        <row r="640">
          <cell r="G640">
            <v>2.1083000000000001E-4</v>
          </cell>
          <cell r="K640">
            <v>3.5660000000000003</v>
          </cell>
        </row>
        <row r="641">
          <cell r="G641">
            <v>2.0777999999999999E-4</v>
          </cell>
          <cell r="K641">
            <v>3.5503333333333331</v>
          </cell>
        </row>
        <row r="642">
          <cell r="G642">
            <v>2.0471999999999998E-4</v>
          </cell>
          <cell r="K642">
            <v>3.5326666666666662</v>
          </cell>
        </row>
        <row r="643">
          <cell r="G643">
            <v>2.0165999999999999E-4</v>
          </cell>
          <cell r="K643">
            <v>3.5179999999999993</v>
          </cell>
        </row>
        <row r="644">
          <cell r="G644">
            <v>1.9859000000000001E-4</v>
          </cell>
          <cell r="K644">
            <v>3.5020000000000002</v>
          </cell>
        </row>
        <row r="645">
          <cell r="G645">
            <v>1.9550999999999998E-4</v>
          </cell>
          <cell r="K645">
            <v>3.4830000000000001</v>
          </cell>
        </row>
        <row r="646">
          <cell r="G646">
            <v>1.9243E-4</v>
          </cell>
          <cell r="K646">
            <v>3.4713333333333334</v>
          </cell>
        </row>
        <row r="647">
          <cell r="G647">
            <v>1.8934E-4</v>
          </cell>
          <cell r="K647">
            <v>3.4556666666666662</v>
          </cell>
        </row>
        <row r="648">
          <cell r="G648">
            <v>1.8626E-4</v>
          </cell>
          <cell r="K648">
            <v>3.4413333333333331</v>
          </cell>
        </row>
        <row r="649">
          <cell r="G649">
            <v>1.8316999999999997E-4</v>
          </cell>
          <cell r="K649">
            <v>3.4250000000000003</v>
          </cell>
        </row>
        <row r="650">
          <cell r="G650">
            <v>1.8008E-4</v>
          </cell>
          <cell r="K650">
            <v>3.411</v>
          </cell>
        </row>
        <row r="651">
          <cell r="G651">
            <v>1.7699999999999999E-4</v>
          </cell>
          <cell r="K651">
            <v>3.3959999999999995</v>
          </cell>
        </row>
        <row r="652">
          <cell r="G652">
            <v>1.7391999999999999E-4</v>
          </cell>
          <cell r="K652">
            <v>3.3853333333333335</v>
          </cell>
        </row>
        <row r="653">
          <cell r="G653">
            <v>1.7083999999999998E-4</v>
          </cell>
          <cell r="K653">
            <v>3.3689999999999998</v>
          </cell>
        </row>
        <row r="654">
          <cell r="G654">
            <v>1.6777E-4</v>
          </cell>
          <cell r="K654">
            <v>3.3580000000000001</v>
          </cell>
        </row>
        <row r="655">
          <cell r="G655">
            <v>1.6469999999999999E-4</v>
          </cell>
          <cell r="K655">
            <v>3.3446666666666665</v>
          </cell>
        </row>
        <row r="656">
          <cell r="G656">
            <v>1.6163999999999998E-4</v>
          </cell>
          <cell r="K656">
            <v>3.3323333333333331</v>
          </cell>
        </row>
        <row r="657">
          <cell r="G657">
            <v>1.5859999999999998E-4</v>
          </cell>
          <cell r="K657">
            <v>3.3190000000000004</v>
          </cell>
        </row>
        <row r="658">
          <cell r="G658">
            <v>1.5556000000000001E-4</v>
          </cell>
          <cell r="K658">
            <v>3.3066666666666666</v>
          </cell>
        </row>
        <row r="659">
          <cell r="G659">
            <v>1.5253E-4</v>
          </cell>
          <cell r="K659">
            <v>3.2919999999999998</v>
          </cell>
        </row>
        <row r="660">
          <cell r="G660">
            <v>1.4951999999999999E-4</v>
          </cell>
          <cell r="K660">
            <v>3.2759999999999998</v>
          </cell>
        </row>
        <row r="661">
          <cell r="G661">
            <v>1.4652E-4</v>
          </cell>
          <cell r="K661">
            <v>3.2600000000000002</v>
          </cell>
        </row>
        <row r="662">
          <cell r="G662">
            <v>1.4354E-4</v>
          </cell>
          <cell r="K662">
            <v>3.2453333333333334</v>
          </cell>
        </row>
        <row r="663">
          <cell r="G663">
            <v>1.4058000000000001E-4</v>
          </cell>
          <cell r="K663">
            <v>3.2310000000000003</v>
          </cell>
        </row>
        <row r="664">
          <cell r="G664">
            <v>1.3763E-4</v>
          </cell>
          <cell r="K664">
            <v>3.2133333333333334</v>
          </cell>
        </row>
        <row r="665">
          <cell r="G665">
            <v>1.3469999999999999E-4</v>
          </cell>
          <cell r="K665">
            <v>3.1959999999999997</v>
          </cell>
        </row>
        <row r="666">
          <cell r="G666">
            <v>1.3180000000000001E-4</v>
          </cell>
          <cell r="K666">
            <v>3.1809999999999996</v>
          </cell>
        </row>
        <row r="667">
          <cell r="G667">
            <v>1.2890999999999998E-4</v>
          </cell>
          <cell r="K667">
            <v>3.1653333333333333</v>
          </cell>
        </row>
        <row r="668">
          <cell r="G668">
            <v>1.2605E-4</v>
          </cell>
          <cell r="K668">
            <v>3.1463333333333332</v>
          </cell>
        </row>
        <row r="669">
          <cell r="G669">
            <v>1.2322E-4</v>
          </cell>
          <cell r="K669">
            <v>3.1300000000000003</v>
          </cell>
        </row>
        <row r="670">
          <cell r="G670">
            <v>1.2040999999999999E-4</v>
          </cell>
          <cell r="K670">
            <v>3.1123333333333334</v>
          </cell>
        </row>
        <row r="671">
          <cell r="G671">
            <v>1.1762999999999998E-4</v>
          </cell>
          <cell r="K671">
            <v>3.0963333333333334</v>
          </cell>
        </row>
        <row r="672">
          <cell r="G672">
            <v>1.1487999999999998E-4</v>
          </cell>
          <cell r="K672">
            <v>3.077</v>
          </cell>
        </row>
        <row r="673">
          <cell r="G673">
            <v>1.1216E-4</v>
          </cell>
          <cell r="K673">
            <v>3.0563333333333333</v>
          </cell>
        </row>
        <row r="674">
          <cell r="G674">
            <v>1.0945999999999999E-4</v>
          </cell>
          <cell r="K674">
            <v>3.0373333333333332</v>
          </cell>
        </row>
        <row r="675">
          <cell r="G675">
            <v>1.0681E-4</v>
          </cell>
          <cell r="K675">
            <v>3.0176666666666669</v>
          </cell>
        </row>
        <row r="676">
          <cell r="G676">
            <v>1.0418000000000001E-4</v>
          </cell>
          <cell r="K676">
            <v>2.9969999999999999</v>
          </cell>
        </row>
        <row r="677">
          <cell r="G677">
            <v>1.0158999999999999E-4</v>
          </cell>
          <cell r="K677">
            <v>2.9760000000000004</v>
          </cell>
        </row>
        <row r="678">
          <cell r="G678">
            <v>9.904E-5</v>
          </cell>
          <cell r="K678">
            <v>2.9583333333333335</v>
          </cell>
        </row>
        <row r="679">
          <cell r="G679">
            <v>9.6519999999999991E-5</v>
          </cell>
          <cell r="K679">
            <v>2.9359999999999999</v>
          </cell>
        </row>
        <row r="680">
          <cell r="G680">
            <v>9.4040000000000001E-5</v>
          </cell>
          <cell r="K680">
            <v>2.9153333333333333</v>
          </cell>
        </row>
        <row r="681">
          <cell r="G681">
            <v>9.159999999999999E-5</v>
          </cell>
          <cell r="K681">
            <v>2.891</v>
          </cell>
        </row>
        <row r="682">
          <cell r="G682">
            <v>8.92E-5</v>
          </cell>
          <cell r="K682">
            <v>2.8683333333333336</v>
          </cell>
        </row>
        <row r="683">
          <cell r="G683">
            <v>8.6849999999999997E-5</v>
          </cell>
          <cell r="K683">
            <v>2.8460000000000001</v>
          </cell>
        </row>
        <row r="684">
          <cell r="G684">
            <v>8.454E-5</v>
          </cell>
          <cell r="K684">
            <v>2.825333333333333</v>
          </cell>
        </row>
        <row r="685">
          <cell r="G685">
            <v>8.2269999999999997E-5</v>
          </cell>
          <cell r="K685">
            <v>2.8043333333333336</v>
          </cell>
        </row>
        <row r="686">
          <cell r="G686">
            <v>8.0039999999999999E-5</v>
          </cell>
          <cell r="K686">
            <v>2.7836666666666665</v>
          </cell>
        </row>
        <row r="687">
          <cell r="G687">
            <v>7.7869999999999998E-5</v>
          </cell>
          <cell r="K687">
            <v>2.7629999999999999</v>
          </cell>
        </row>
        <row r="688">
          <cell r="G688">
            <v>7.573999999999999E-5</v>
          </cell>
          <cell r="K688">
            <v>2.7390000000000003</v>
          </cell>
        </row>
        <row r="689">
          <cell r="G689">
            <v>7.3650000000000001E-5</v>
          </cell>
          <cell r="K689">
            <v>2.72</v>
          </cell>
        </row>
        <row r="690">
          <cell r="G690">
            <v>7.1619999999999995E-5</v>
          </cell>
          <cell r="K690">
            <v>2.6956666666666664</v>
          </cell>
        </row>
        <row r="691">
          <cell r="G691">
            <v>6.9640000000000004E-5</v>
          </cell>
          <cell r="K691">
            <v>2.6726666666666667</v>
          </cell>
        </row>
        <row r="692">
          <cell r="G692">
            <v>6.7709999999999987E-5</v>
          </cell>
          <cell r="K692">
            <v>2.6520000000000001</v>
          </cell>
        </row>
        <row r="693">
          <cell r="G693">
            <v>6.5829999999999998E-5</v>
          </cell>
          <cell r="K693">
            <v>2.6313333333333335</v>
          </cell>
        </row>
        <row r="694">
          <cell r="G694">
            <v>6.3999999999999997E-5</v>
          </cell>
          <cell r="K694">
            <v>2.6106666666666665</v>
          </cell>
        </row>
        <row r="695">
          <cell r="G695">
            <v>6.2229999999999992E-5</v>
          </cell>
          <cell r="K695">
            <v>2.5896666666666666</v>
          </cell>
        </row>
        <row r="696">
          <cell r="G696">
            <v>6.0509999999999995E-5</v>
          </cell>
          <cell r="K696">
            <v>2.5703333333333336</v>
          </cell>
        </row>
        <row r="697">
          <cell r="G697">
            <v>5.8850000000000001E-5</v>
          </cell>
          <cell r="K697">
            <v>2.548</v>
          </cell>
        </row>
        <row r="698">
          <cell r="G698">
            <v>5.7240000000000001E-5</v>
          </cell>
          <cell r="K698">
            <v>2.5273333333333334</v>
          </cell>
        </row>
        <row r="699">
          <cell r="G699">
            <v>5.5699999999999999E-5</v>
          </cell>
          <cell r="K699">
            <v>2.5050000000000003</v>
          </cell>
        </row>
        <row r="700">
          <cell r="G700">
            <v>5.4200000000000003E-5</v>
          </cell>
          <cell r="K700">
            <v>2.4809999999999999</v>
          </cell>
        </row>
        <row r="701">
          <cell r="G701">
            <v>5.2769999999999998E-5</v>
          </cell>
          <cell r="K701">
            <v>2.4566666666666666</v>
          </cell>
        </row>
        <row r="702">
          <cell r="G702">
            <v>5.1399999999999996E-5</v>
          </cell>
          <cell r="K702">
            <v>2.431</v>
          </cell>
        </row>
        <row r="703">
          <cell r="G703">
            <v>5.0079999999999995E-5</v>
          </cell>
          <cell r="K703">
            <v>2.407</v>
          </cell>
        </row>
        <row r="704">
          <cell r="G704">
            <v>4.8829999999999998E-5</v>
          </cell>
          <cell r="K704">
            <v>2.3780000000000001</v>
          </cell>
        </row>
        <row r="705">
          <cell r="G705">
            <v>4.7639999999999998E-5</v>
          </cell>
          <cell r="K705">
            <v>2.3553333333333337</v>
          </cell>
        </row>
        <row r="706">
          <cell r="G706">
            <v>4.6499999999999999E-5</v>
          </cell>
          <cell r="K706">
            <v>2.3313333333333337</v>
          </cell>
        </row>
        <row r="707">
          <cell r="G707">
            <v>4.5439999999999999E-5</v>
          </cell>
          <cell r="K707">
            <v>2.3089999999999997</v>
          </cell>
        </row>
        <row r="708">
          <cell r="G708">
            <v>4.443E-5</v>
          </cell>
          <cell r="K708">
            <v>2.2833333333333337</v>
          </cell>
        </row>
        <row r="709">
          <cell r="G709">
            <v>4.3479999999999997E-5</v>
          </cell>
          <cell r="K709">
            <v>2.2609999999999997</v>
          </cell>
        </row>
        <row r="710">
          <cell r="G710">
            <v>4.2599999999999999E-5</v>
          </cell>
          <cell r="K710">
            <v>2.2386666666666666</v>
          </cell>
        </row>
        <row r="711">
          <cell r="G711">
            <v>4.1789999999999998E-5</v>
          </cell>
          <cell r="K711">
            <v>2.2193333333333332</v>
          </cell>
        </row>
        <row r="712">
          <cell r="G712">
            <v>4.1029999999999998E-5</v>
          </cell>
          <cell r="K712">
            <v>2.1983333333333337</v>
          </cell>
        </row>
        <row r="713">
          <cell r="G713">
            <v>4.0340000000000003E-5</v>
          </cell>
          <cell r="K713">
            <v>2.1760000000000002</v>
          </cell>
        </row>
        <row r="714">
          <cell r="G714">
            <v>3.9719999999999999E-5</v>
          </cell>
          <cell r="K714">
            <v>2.1549999999999998</v>
          </cell>
        </row>
        <row r="715">
          <cell r="G715">
            <v>3.9159999999999998E-5</v>
          </cell>
          <cell r="K715">
            <v>2.1376666666666666</v>
          </cell>
        </row>
        <row r="716">
          <cell r="G716">
            <v>3.8670000000000001E-5</v>
          </cell>
          <cell r="K716">
            <v>2.1246666666666667</v>
          </cell>
        </row>
        <row r="717">
          <cell r="G717">
            <v>3.824E-5</v>
          </cell>
          <cell r="K717">
            <v>2.1086666666666667</v>
          </cell>
        </row>
        <row r="718">
          <cell r="G718">
            <v>3.7880000000000003E-5</v>
          </cell>
          <cell r="K718">
            <v>2.0990000000000002</v>
          </cell>
        </row>
        <row r="719">
          <cell r="G719">
            <v>3.7579999999999996E-5</v>
          </cell>
          <cell r="K719">
            <v>2.0893333333333333</v>
          </cell>
        </row>
        <row r="720">
          <cell r="G720">
            <v>3.735E-5</v>
          </cell>
          <cell r="K720">
            <v>2.0846666666666667</v>
          </cell>
        </row>
        <row r="721">
          <cell r="G721">
            <v>3.7189999999999995E-5</v>
          </cell>
          <cell r="K721">
            <v>2.0859999999999999</v>
          </cell>
        </row>
        <row r="722">
          <cell r="G722">
            <v>3.7089999999999999E-5</v>
          </cell>
          <cell r="K722">
            <v>2.0850000000000004</v>
          </cell>
        </row>
        <row r="723">
          <cell r="G723">
            <v>3.7049999999999993E-5</v>
          </cell>
          <cell r="K723">
            <v>0</v>
          </cell>
        </row>
      </sheetData>
      <sheetData sheetId="11" refreshError="1"/>
      <sheetData sheetId="12">
        <row r="3">
          <cell r="G3">
            <v>3.7049999999999993E-5</v>
          </cell>
          <cell r="K3">
            <v>2.4930000000000003</v>
          </cell>
        </row>
        <row r="4">
          <cell r="G4">
            <v>3.7089999999999999E-5</v>
          </cell>
          <cell r="K4">
            <v>2.464</v>
          </cell>
        </row>
        <row r="5">
          <cell r="G5">
            <v>3.7189999999999995E-5</v>
          </cell>
          <cell r="K5">
            <v>2.4350000000000001</v>
          </cell>
        </row>
        <row r="6">
          <cell r="G6">
            <v>3.735E-5</v>
          </cell>
          <cell r="K6">
            <v>2.4060000000000001</v>
          </cell>
        </row>
        <row r="7">
          <cell r="G7">
            <v>3.7579999999999996E-5</v>
          </cell>
          <cell r="K7">
            <v>2.3763333333333336</v>
          </cell>
        </row>
        <row r="8">
          <cell r="G8">
            <v>3.7880000000000003E-5</v>
          </cell>
          <cell r="K8">
            <v>2.3486666666666669</v>
          </cell>
        </row>
        <row r="9">
          <cell r="G9">
            <v>3.824E-5</v>
          </cell>
          <cell r="K9">
            <v>2.323</v>
          </cell>
        </row>
        <row r="10">
          <cell r="G10">
            <v>3.8659999999999992E-5</v>
          </cell>
          <cell r="K10">
            <v>2.2986666666666671</v>
          </cell>
        </row>
        <row r="11">
          <cell r="G11">
            <v>3.9149999999999996E-5</v>
          </cell>
          <cell r="K11">
            <v>2.273333333333333</v>
          </cell>
        </row>
        <row r="12">
          <cell r="G12">
            <v>3.9709999999999998E-5</v>
          </cell>
          <cell r="K12">
            <v>2.2493333333333334</v>
          </cell>
        </row>
        <row r="13">
          <cell r="G13">
            <v>4.0329999999999995E-5</v>
          </cell>
          <cell r="K13">
            <v>2.222</v>
          </cell>
        </row>
        <row r="14">
          <cell r="G14">
            <v>4.1009999999999995E-5</v>
          </cell>
          <cell r="K14">
            <v>2.1976666666666667</v>
          </cell>
        </row>
        <row r="15">
          <cell r="G15">
            <v>4.1759999999999993E-5</v>
          </cell>
          <cell r="K15">
            <v>2.1739999999999999</v>
          </cell>
        </row>
        <row r="16">
          <cell r="G16">
            <v>4.2570000000000001E-5</v>
          </cell>
          <cell r="K16">
            <v>2.1563333333333334</v>
          </cell>
        </row>
        <row r="17">
          <cell r="G17">
            <v>4.3439999999999997E-5</v>
          </cell>
          <cell r="K17">
            <v>2.1419999999999999</v>
          </cell>
        </row>
        <row r="18">
          <cell r="G18">
            <v>4.4379999999999999E-5</v>
          </cell>
          <cell r="K18">
            <v>2.125666666666667</v>
          </cell>
        </row>
        <row r="19">
          <cell r="G19">
            <v>4.5380000000000003E-5</v>
          </cell>
          <cell r="K19">
            <v>2.1113333333333331</v>
          </cell>
        </row>
        <row r="20">
          <cell r="G20">
            <v>4.6439999999999996E-5</v>
          </cell>
          <cell r="K20">
            <v>2.1003333333333334</v>
          </cell>
        </row>
        <row r="21">
          <cell r="G21">
            <v>4.7549999999999997E-5</v>
          </cell>
          <cell r="K21">
            <v>2.0856666666666666</v>
          </cell>
        </row>
        <row r="22">
          <cell r="G22">
            <v>4.8729999999999996E-5</v>
          </cell>
          <cell r="K22">
            <v>2.0713333333333335</v>
          </cell>
        </row>
        <row r="23">
          <cell r="G23">
            <v>4.9969999999999998E-5</v>
          </cell>
          <cell r="K23">
            <v>2.06</v>
          </cell>
        </row>
        <row r="24">
          <cell r="G24">
            <v>5.1270000000000002E-5</v>
          </cell>
          <cell r="K24">
            <v>2.0503333333333331</v>
          </cell>
        </row>
        <row r="25">
          <cell r="G25">
            <v>5.2619999999999994E-5</v>
          </cell>
          <cell r="K25">
            <v>2.0406666666666666</v>
          </cell>
        </row>
        <row r="26">
          <cell r="G26">
            <v>5.4029999999999996E-5</v>
          </cell>
          <cell r="K26">
            <v>2.029666666666667</v>
          </cell>
        </row>
        <row r="27">
          <cell r="G27">
            <v>5.5500000000000001E-5</v>
          </cell>
          <cell r="K27">
            <v>2.0183333333333331</v>
          </cell>
        </row>
        <row r="28">
          <cell r="G28">
            <v>5.7030000000000001E-5</v>
          </cell>
          <cell r="K28">
            <v>2.0116666666666667</v>
          </cell>
        </row>
        <row r="29">
          <cell r="G29">
            <v>5.8609999999999996E-5</v>
          </cell>
          <cell r="K29">
            <v>2.0009999999999999</v>
          </cell>
        </row>
        <row r="30">
          <cell r="G30">
            <v>6.0239999999999999E-5</v>
          </cell>
          <cell r="K30">
            <v>1.9846666666666668</v>
          </cell>
        </row>
        <row r="31">
          <cell r="G31">
            <v>6.1929999999999998E-5</v>
          </cell>
          <cell r="K31">
            <v>1.9783333333333335</v>
          </cell>
        </row>
        <row r="32">
          <cell r="G32">
            <v>6.3670000000000005E-5</v>
          </cell>
          <cell r="K32">
            <v>1.9720000000000002</v>
          </cell>
        </row>
        <row r="33">
          <cell r="G33">
            <v>6.5459999999999987E-5</v>
          </cell>
          <cell r="K33">
            <v>1.9703333333333333</v>
          </cell>
        </row>
        <row r="34">
          <cell r="G34">
            <v>6.7310000000000004E-5</v>
          </cell>
          <cell r="K34">
            <v>1.9669999999999999</v>
          </cell>
        </row>
        <row r="35">
          <cell r="G35">
            <v>6.9200000000000002E-5</v>
          </cell>
          <cell r="K35">
            <v>1.9719999999999998</v>
          </cell>
        </row>
        <row r="36">
          <cell r="G36">
            <v>7.114E-5</v>
          </cell>
          <cell r="K36">
            <v>1.9766666666666666</v>
          </cell>
        </row>
        <row r="37">
          <cell r="G37">
            <v>7.3129999999999986E-5</v>
          </cell>
          <cell r="K37">
            <v>1.9846666666666668</v>
          </cell>
        </row>
        <row r="38">
          <cell r="G38">
            <v>7.517E-5</v>
          </cell>
          <cell r="K38">
            <v>1.9909999999999997</v>
          </cell>
        </row>
        <row r="39">
          <cell r="G39">
            <v>7.7260000000000002E-5</v>
          </cell>
          <cell r="K39">
            <v>2.000666666666667</v>
          </cell>
        </row>
        <row r="40">
          <cell r="G40">
            <v>7.9379999999999989E-5</v>
          </cell>
          <cell r="K40">
            <v>2.0103333333333331</v>
          </cell>
        </row>
        <row r="41">
          <cell r="G41">
            <v>8.1559999999999998E-5</v>
          </cell>
          <cell r="K41">
            <v>2.0230000000000001</v>
          </cell>
        </row>
        <row r="42">
          <cell r="G42">
            <v>8.3769999999999992E-5</v>
          </cell>
          <cell r="K42">
            <v>2.0346666666666668</v>
          </cell>
        </row>
        <row r="43">
          <cell r="G43">
            <v>8.6030000000000001E-5</v>
          </cell>
          <cell r="K43">
            <v>2.0436666666666667</v>
          </cell>
        </row>
        <row r="44">
          <cell r="G44">
            <v>8.8329999999999989E-5</v>
          </cell>
          <cell r="K44">
            <v>2.0586666666666669</v>
          </cell>
        </row>
        <row r="45">
          <cell r="G45">
            <v>9.0669999999999998E-5</v>
          </cell>
          <cell r="K45">
            <v>2.0709999999999997</v>
          </cell>
        </row>
        <row r="46">
          <cell r="G46">
            <v>9.3049999999999998E-5</v>
          </cell>
          <cell r="K46">
            <v>2.0763333333333334</v>
          </cell>
        </row>
        <row r="47">
          <cell r="G47">
            <v>9.5459999999999984E-5</v>
          </cell>
          <cell r="K47">
            <v>2.0939999999999999</v>
          </cell>
        </row>
        <row r="48">
          <cell r="G48">
            <v>9.7909999999999989E-5</v>
          </cell>
          <cell r="K48">
            <v>2.0986666666666665</v>
          </cell>
        </row>
        <row r="49">
          <cell r="G49">
            <v>1.004E-4</v>
          </cell>
          <cell r="K49">
            <v>2.1113333333333331</v>
          </cell>
        </row>
        <row r="50">
          <cell r="G50">
            <v>1.0292E-4</v>
          </cell>
          <cell r="K50">
            <v>2.1163333333333334</v>
          </cell>
        </row>
        <row r="51">
          <cell r="G51">
            <v>1.0548E-4</v>
          </cell>
          <cell r="K51">
            <v>2.129</v>
          </cell>
        </row>
        <row r="52">
          <cell r="G52">
            <v>1.0805999999999999E-4</v>
          </cell>
          <cell r="K52">
            <v>2.1403333333333334</v>
          </cell>
        </row>
        <row r="53">
          <cell r="G53">
            <v>1.1068E-4</v>
          </cell>
          <cell r="K53">
            <v>2.1386666666666669</v>
          </cell>
        </row>
        <row r="54">
          <cell r="G54">
            <v>1.1331999999999999E-4</v>
          </cell>
          <cell r="K54">
            <v>2.1453333333333333</v>
          </cell>
        </row>
        <row r="55">
          <cell r="G55">
            <v>1.16E-4</v>
          </cell>
          <cell r="K55">
            <v>2.154666666666667</v>
          </cell>
        </row>
        <row r="56">
          <cell r="G56">
            <v>1.187E-4</v>
          </cell>
          <cell r="K56">
            <v>2.169</v>
          </cell>
        </row>
        <row r="57">
          <cell r="G57">
            <v>1.2142E-4</v>
          </cell>
          <cell r="K57">
            <v>2.1786666666666665</v>
          </cell>
        </row>
        <row r="58">
          <cell r="G58">
            <v>1.2417999999999999E-4</v>
          </cell>
          <cell r="K58">
            <v>2.1886666666666668</v>
          </cell>
        </row>
        <row r="59">
          <cell r="G59">
            <v>1.2695E-4</v>
          </cell>
          <cell r="K59">
            <v>2.1916666666666669</v>
          </cell>
        </row>
        <row r="60">
          <cell r="G60">
            <v>1.2974999999999998E-4</v>
          </cell>
          <cell r="K60">
            <v>2.1886666666666668</v>
          </cell>
        </row>
        <row r="61">
          <cell r="G61">
            <v>1.3256999999999999E-4</v>
          </cell>
          <cell r="K61">
            <v>2.1946666666666665</v>
          </cell>
        </row>
        <row r="62">
          <cell r="G62">
            <v>1.3540000000000001E-4</v>
          </cell>
          <cell r="K62">
            <v>2.1963333333333335</v>
          </cell>
        </row>
        <row r="63">
          <cell r="G63">
            <v>1.3825999999999999E-4</v>
          </cell>
          <cell r="K63">
            <v>2.2010000000000001</v>
          </cell>
        </row>
        <row r="64">
          <cell r="G64">
            <v>1.4113E-4</v>
          </cell>
          <cell r="K64">
            <v>2.206</v>
          </cell>
        </row>
        <row r="65">
          <cell r="G65">
            <v>1.4401999999999999E-4</v>
          </cell>
          <cell r="K65">
            <v>2.2029999999999998</v>
          </cell>
        </row>
        <row r="66">
          <cell r="G66">
            <v>1.4693E-4</v>
          </cell>
          <cell r="K66">
            <v>2.2026666666666666</v>
          </cell>
        </row>
        <row r="67">
          <cell r="G67">
            <v>1.4983999999999999E-4</v>
          </cell>
          <cell r="K67">
            <v>2.1916666666666669</v>
          </cell>
        </row>
        <row r="68">
          <cell r="G68">
            <v>1.5277000000000002E-4</v>
          </cell>
          <cell r="K68">
            <v>2.19</v>
          </cell>
        </row>
        <row r="69">
          <cell r="G69">
            <v>1.5571999999999998E-4</v>
          </cell>
          <cell r="K69">
            <v>2.186666666666667</v>
          </cell>
        </row>
        <row r="70">
          <cell r="G70">
            <v>1.5866999999999997E-4</v>
          </cell>
          <cell r="K70">
            <v>2.1916666666666669</v>
          </cell>
        </row>
        <row r="71">
          <cell r="G71">
            <v>1.6162999999999998E-4</v>
          </cell>
          <cell r="K71">
            <v>2.1883333333333335</v>
          </cell>
        </row>
        <row r="72">
          <cell r="G72">
            <v>1.6459999999999999E-4</v>
          </cell>
          <cell r="K72">
            <v>2.1883333333333335</v>
          </cell>
        </row>
        <row r="73">
          <cell r="G73">
            <v>1.6757E-4</v>
          </cell>
          <cell r="K73">
            <v>2.1836666666666669</v>
          </cell>
        </row>
        <row r="74">
          <cell r="G74">
            <v>1.7055E-4</v>
          </cell>
          <cell r="K74">
            <v>2.1819999999999999</v>
          </cell>
        </row>
        <row r="75">
          <cell r="G75">
            <v>1.7353E-4</v>
          </cell>
          <cell r="K75">
            <v>2.1819999999999999</v>
          </cell>
        </row>
        <row r="76">
          <cell r="G76">
            <v>1.7652E-4</v>
          </cell>
          <cell r="K76">
            <v>2.1803333333333335</v>
          </cell>
        </row>
        <row r="77">
          <cell r="G77">
            <v>1.7950999999999999E-4</v>
          </cell>
          <cell r="K77">
            <v>2.177</v>
          </cell>
        </row>
        <row r="78">
          <cell r="G78">
            <v>1.8249999999999999E-4</v>
          </cell>
          <cell r="K78">
            <v>2.1739999999999999</v>
          </cell>
        </row>
        <row r="79">
          <cell r="G79">
            <v>1.8548999999999999E-4</v>
          </cell>
          <cell r="K79">
            <v>2.1706666666666665</v>
          </cell>
        </row>
        <row r="80">
          <cell r="G80">
            <v>1.8847999999999998E-4</v>
          </cell>
          <cell r="K80">
            <v>2.169</v>
          </cell>
        </row>
        <row r="81">
          <cell r="G81">
            <v>1.9146999999999998E-4</v>
          </cell>
          <cell r="K81">
            <v>2.1656666666666666</v>
          </cell>
        </row>
        <row r="82">
          <cell r="G82">
            <v>1.9444999999999998E-4</v>
          </cell>
          <cell r="K82">
            <v>2.1643333333333334</v>
          </cell>
        </row>
        <row r="83">
          <cell r="G83">
            <v>1.9742999999999999E-4</v>
          </cell>
          <cell r="K83">
            <v>2.1626666666666665</v>
          </cell>
        </row>
        <row r="84">
          <cell r="G84">
            <v>2.0039999999999999E-4</v>
          </cell>
          <cell r="K84">
            <v>2.1576666666666671</v>
          </cell>
        </row>
        <row r="85">
          <cell r="G85">
            <v>2.0337E-4</v>
          </cell>
          <cell r="K85">
            <v>2.1560000000000001</v>
          </cell>
        </row>
        <row r="86">
          <cell r="G86">
            <v>2.0631999999999999E-4</v>
          </cell>
          <cell r="K86">
            <v>2.1546666666666665</v>
          </cell>
        </row>
        <row r="87">
          <cell r="G87">
            <v>2.0927000000000001E-4</v>
          </cell>
          <cell r="K87">
            <v>2.153</v>
          </cell>
        </row>
        <row r="88">
          <cell r="G88">
            <v>2.1222E-4</v>
          </cell>
          <cell r="K88">
            <v>2.15</v>
          </cell>
        </row>
        <row r="89">
          <cell r="G89">
            <v>2.1515E-4</v>
          </cell>
          <cell r="K89">
            <v>2.145</v>
          </cell>
        </row>
        <row r="90">
          <cell r="G90">
            <v>2.1805999999999998E-4</v>
          </cell>
          <cell r="K90">
            <v>2.1433333333333331</v>
          </cell>
        </row>
        <row r="91">
          <cell r="G91">
            <v>2.2096999999999999E-4</v>
          </cell>
          <cell r="K91">
            <v>2.1419999999999999</v>
          </cell>
        </row>
        <row r="92">
          <cell r="G92">
            <v>2.2386000000000001E-4</v>
          </cell>
          <cell r="K92">
            <v>2.1419999999999999</v>
          </cell>
        </row>
        <row r="93">
          <cell r="G93">
            <v>2.2673999999999999E-4</v>
          </cell>
          <cell r="K93">
            <v>2.140333333333333</v>
          </cell>
        </row>
        <row r="94">
          <cell r="G94">
            <v>2.2960999999999999E-4</v>
          </cell>
          <cell r="K94">
            <v>2.140333333333333</v>
          </cell>
        </row>
        <row r="95">
          <cell r="G95">
            <v>2.3246000000000001E-4</v>
          </cell>
          <cell r="K95">
            <v>2.1403333333333334</v>
          </cell>
        </row>
        <row r="96">
          <cell r="G96">
            <v>2.3528999999999998E-4</v>
          </cell>
          <cell r="K96">
            <v>2.1403333333333334</v>
          </cell>
        </row>
        <row r="97">
          <cell r="G97">
            <v>2.3809999999999999E-4</v>
          </cell>
          <cell r="K97">
            <v>2.1403333333333334</v>
          </cell>
        </row>
        <row r="98">
          <cell r="G98">
            <v>2.409E-4</v>
          </cell>
          <cell r="K98">
            <v>2.1403333333333334</v>
          </cell>
        </row>
        <row r="99">
          <cell r="G99">
            <v>2.4368E-4</v>
          </cell>
          <cell r="K99">
            <v>2.145</v>
          </cell>
        </row>
        <row r="100">
          <cell r="G100">
            <v>2.4644000000000001E-4</v>
          </cell>
          <cell r="K100">
            <v>2.145</v>
          </cell>
        </row>
        <row r="101">
          <cell r="G101">
            <v>2.4918E-4</v>
          </cell>
          <cell r="K101">
            <v>2.1466666666666669</v>
          </cell>
        </row>
        <row r="102">
          <cell r="G102">
            <v>2.5188999999999995E-4</v>
          </cell>
          <cell r="K102">
            <v>2.1466666666666665</v>
          </cell>
        </row>
        <row r="103">
          <cell r="G103">
            <v>2.5459000000000001E-4</v>
          </cell>
          <cell r="K103">
            <v>2.15</v>
          </cell>
        </row>
        <row r="104">
          <cell r="G104">
            <v>2.5725999999999999E-4</v>
          </cell>
          <cell r="K104">
            <v>2.15</v>
          </cell>
        </row>
        <row r="105">
          <cell r="G105">
            <v>2.5991000000000002E-4</v>
          </cell>
          <cell r="K105">
            <v>2.1513333333333335</v>
          </cell>
        </row>
        <row r="106">
          <cell r="G106">
            <v>2.6254000000000002E-4</v>
          </cell>
          <cell r="K106">
            <v>2.153</v>
          </cell>
        </row>
        <row r="107">
          <cell r="G107">
            <v>2.6513999999999997E-4</v>
          </cell>
          <cell r="K107">
            <v>2.156333333333333</v>
          </cell>
        </row>
        <row r="108">
          <cell r="G108">
            <v>2.6771999999999999E-4</v>
          </cell>
          <cell r="K108">
            <v>2.1596666666666668</v>
          </cell>
        </row>
        <row r="109">
          <cell r="G109">
            <v>2.7026999999999997E-4</v>
          </cell>
          <cell r="K109">
            <v>2.1629999999999998</v>
          </cell>
        </row>
        <row r="110">
          <cell r="G110">
            <v>2.7280000000000002E-4</v>
          </cell>
          <cell r="K110">
            <v>2.1659999999999999</v>
          </cell>
        </row>
        <row r="111">
          <cell r="G111">
            <v>2.7530000000000002E-4</v>
          </cell>
          <cell r="K111">
            <v>2.1673333333333331</v>
          </cell>
        </row>
        <row r="112">
          <cell r="G112">
            <v>2.7777999999999999E-4</v>
          </cell>
          <cell r="K112">
            <v>2.1720000000000002</v>
          </cell>
        </row>
        <row r="113">
          <cell r="G113">
            <v>2.8023000000000002E-4</v>
          </cell>
          <cell r="K113">
            <v>2.1720000000000002</v>
          </cell>
        </row>
        <row r="114">
          <cell r="G114">
            <v>2.8264999999999996E-4</v>
          </cell>
          <cell r="K114">
            <v>2.177</v>
          </cell>
        </row>
        <row r="115">
          <cell r="G115">
            <v>2.8504000000000002E-4</v>
          </cell>
          <cell r="K115">
            <v>2.177</v>
          </cell>
        </row>
        <row r="116">
          <cell r="G116">
            <v>2.8739999999999994E-4</v>
          </cell>
          <cell r="K116">
            <v>2.1819999999999999</v>
          </cell>
        </row>
        <row r="117">
          <cell r="G117">
            <v>2.8973999999999997E-4</v>
          </cell>
          <cell r="K117">
            <v>2.1819999999999999</v>
          </cell>
        </row>
        <row r="118">
          <cell r="G118">
            <v>2.9204000000000003E-4</v>
          </cell>
          <cell r="K118">
            <v>2.1819999999999999</v>
          </cell>
        </row>
        <row r="119">
          <cell r="G119">
            <v>2.9431999999999999E-4</v>
          </cell>
          <cell r="K119">
            <v>2.1913333333333331</v>
          </cell>
        </row>
        <row r="120">
          <cell r="G120">
            <v>2.9655999999999997E-4</v>
          </cell>
          <cell r="K120">
            <v>2.198</v>
          </cell>
        </row>
        <row r="121">
          <cell r="G121">
            <v>2.9877999999999995E-4</v>
          </cell>
          <cell r="K121">
            <v>2.1993333333333336</v>
          </cell>
        </row>
        <row r="122">
          <cell r="G122">
            <v>3.0095999999999996E-4</v>
          </cell>
          <cell r="K122">
            <v>2.2010000000000001</v>
          </cell>
        </row>
        <row r="123">
          <cell r="G123">
            <v>3.0311999999999998E-4</v>
          </cell>
          <cell r="K123">
            <v>2.206</v>
          </cell>
        </row>
        <row r="124">
          <cell r="G124">
            <v>3.0523999999999997E-4</v>
          </cell>
          <cell r="K124">
            <v>2.2093333333333334</v>
          </cell>
        </row>
        <row r="125">
          <cell r="G125">
            <v>3.0732999999999997E-4</v>
          </cell>
          <cell r="K125">
            <v>2.2126666666666668</v>
          </cell>
        </row>
        <row r="126">
          <cell r="G126">
            <v>3.0938999999999999E-4</v>
          </cell>
          <cell r="K126">
            <v>2.2170000000000001</v>
          </cell>
        </row>
        <row r="127">
          <cell r="G127">
            <v>3.1142000000000002E-4</v>
          </cell>
          <cell r="K127">
            <v>2.220333333333333</v>
          </cell>
        </row>
        <row r="128">
          <cell r="G128">
            <v>3.1341000000000002E-4</v>
          </cell>
          <cell r="K128">
            <v>2.2233333333333332</v>
          </cell>
        </row>
        <row r="129">
          <cell r="G129">
            <v>3.1537999999999998E-4</v>
          </cell>
          <cell r="K129">
            <v>2.23</v>
          </cell>
        </row>
        <row r="130">
          <cell r="G130">
            <v>3.1731000000000001E-4</v>
          </cell>
          <cell r="K130">
            <v>2.23</v>
          </cell>
        </row>
        <row r="131">
          <cell r="G131">
            <v>3.1919999999999995E-4</v>
          </cell>
          <cell r="K131">
            <v>2.2383333333333333</v>
          </cell>
        </row>
        <row r="132">
          <cell r="G132">
            <v>3.2106999999999996E-4</v>
          </cell>
          <cell r="K132">
            <v>2.2396666666666669</v>
          </cell>
        </row>
        <row r="133">
          <cell r="G133">
            <v>3.2289999999999999E-4</v>
          </cell>
          <cell r="K133">
            <v>2.2476666666666669</v>
          </cell>
        </row>
        <row r="134">
          <cell r="G134">
            <v>3.2469999999999998E-4</v>
          </cell>
          <cell r="K134">
            <v>2.2523333333333331</v>
          </cell>
        </row>
        <row r="135">
          <cell r="G135">
            <v>3.2645999999999999E-4</v>
          </cell>
          <cell r="K135">
            <v>2.2573333333333334</v>
          </cell>
        </row>
        <row r="136">
          <cell r="G136">
            <v>3.2818999999999996E-4</v>
          </cell>
          <cell r="K136">
            <v>2.262</v>
          </cell>
        </row>
        <row r="137">
          <cell r="G137">
            <v>3.2988999999999995E-4</v>
          </cell>
          <cell r="K137">
            <v>2.2669999999999999</v>
          </cell>
        </row>
        <row r="138">
          <cell r="G138">
            <v>3.3155000000000001E-4</v>
          </cell>
          <cell r="K138">
            <v>2.2730000000000001</v>
          </cell>
        </row>
        <row r="139">
          <cell r="G139">
            <v>3.3317999999999998E-4</v>
          </cell>
          <cell r="K139">
            <v>2.2763333333333335</v>
          </cell>
        </row>
        <row r="140">
          <cell r="G140">
            <v>3.3477999999999996E-4</v>
          </cell>
          <cell r="K140">
            <v>2.2846666666666668</v>
          </cell>
        </row>
        <row r="141">
          <cell r="G141">
            <v>3.3633999999999997E-4</v>
          </cell>
          <cell r="K141">
            <v>2.2923333333333336</v>
          </cell>
        </row>
        <row r="142">
          <cell r="G142">
            <v>3.3786999999999999E-4</v>
          </cell>
          <cell r="K142">
            <v>2.2989999999999999</v>
          </cell>
        </row>
        <row r="143">
          <cell r="G143">
            <v>3.3935999999999998E-4</v>
          </cell>
          <cell r="K143">
            <v>2.3069999999999999</v>
          </cell>
        </row>
        <row r="144">
          <cell r="G144">
            <v>3.4081999999999998E-4</v>
          </cell>
          <cell r="K144">
            <v>2.3146666666666662</v>
          </cell>
        </row>
        <row r="145">
          <cell r="G145">
            <v>3.4224E-4</v>
          </cell>
          <cell r="K145">
            <v>2.3196666666666665</v>
          </cell>
        </row>
        <row r="146">
          <cell r="G146">
            <v>3.4362999999999999E-4</v>
          </cell>
          <cell r="K146">
            <v>2.327666666666667</v>
          </cell>
        </row>
        <row r="147">
          <cell r="G147">
            <v>3.4497999999999999E-4</v>
          </cell>
          <cell r="K147">
            <v>2.3343333333333334</v>
          </cell>
        </row>
        <row r="148">
          <cell r="G148">
            <v>3.4630000000000001E-4</v>
          </cell>
          <cell r="K148">
            <v>2.3423333333333334</v>
          </cell>
        </row>
        <row r="149">
          <cell r="G149">
            <v>3.4758999999999994E-4</v>
          </cell>
          <cell r="K149">
            <v>2.347</v>
          </cell>
        </row>
        <row r="150">
          <cell r="G150">
            <v>3.4883999999999995E-4</v>
          </cell>
          <cell r="K150">
            <v>2.3499999999999996</v>
          </cell>
        </row>
        <row r="151">
          <cell r="G151">
            <v>3.5005999999999997E-4</v>
          </cell>
          <cell r="K151">
            <v>2.3583333333333334</v>
          </cell>
        </row>
        <row r="152">
          <cell r="G152">
            <v>3.5124E-4</v>
          </cell>
          <cell r="K152">
            <v>2.3616666666666668</v>
          </cell>
        </row>
        <row r="153">
          <cell r="G153">
            <v>3.5237999999999996E-4</v>
          </cell>
          <cell r="K153">
            <v>2.3663333333333334</v>
          </cell>
        </row>
        <row r="154">
          <cell r="G154">
            <v>3.5348999999999998E-4</v>
          </cell>
          <cell r="K154">
            <v>2.3713333333333333</v>
          </cell>
        </row>
        <row r="155">
          <cell r="G155">
            <v>3.5456999999999996E-4</v>
          </cell>
          <cell r="K155">
            <v>2.3759999999999999</v>
          </cell>
        </row>
        <row r="156">
          <cell r="G156">
            <v>3.5561000000000002E-4</v>
          </cell>
          <cell r="K156">
            <v>2.3789999999999996</v>
          </cell>
        </row>
        <row r="157">
          <cell r="G157">
            <v>3.5661999999999998E-4</v>
          </cell>
          <cell r="K157">
            <v>2.3823333333333334</v>
          </cell>
        </row>
        <row r="158">
          <cell r="G158">
            <v>3.5758999999999997E-4</v>
          </cell>
          <cell r="K158">
            <v>2.3853333333333335</v>
          </cell>
        </row>
        <row r="159">
          <cell r="G159">
            <v>3.5852999999999997E-4</v>
          </cell>
          <cell r="K159">
            <v>2.3886666666666669</v>
          </cell>
        </row>
        <row r="160">
          <cell r="G160">
            <v>3.5942999999999999E-4</v>
          </cell>
          <cell r="K160">
            <v>2.3936666666666668</v>
          </cell>
        </row>
        <row r="161">
          <cell r="G161">
            <v>3.6029999999999998E-4</v>
          </cell>
          <cell r="K161">
            <v>2.3983333333333334</v>
          </cell>
        </row>
        <row r="162">
          <cell r="G162">
            <v>3.6112999999999998E-4</v>
          </cell>
          <cell r="K162">
            <v>2.4033333333333333</v>
          </cell>
        </row>
        <row r="163">
          <cell r="G163">
            <v>3.6192E-4</v>
          </cell>
          <cell r="K163">
            <v>2.4063333333333334</v>
          </cell>
        </row>
        <row r="164">
          <cell r="G164">
            <v>3.6267999999999999E-4</v>
          </cell>
          <cell r="K164">
            <v>2.4113333333333333</v>
          </cell>
        </row>
        <row r="165">
          <cell r="G165">
            <v>3.6340999999999999E-4</v>
          </cell>
          <cell r="K165">
            <v>2.4146666666666667</v>
          </cell>
        </row>
        <row r="166">
          <cell r="G166">
            <v>3.6410000000000001E-4</v>
          </cell>
          <cell r="K166">
            <v>2.419</v>
          </cell>
        </row>
        <row r="167">
          <cell r="G167">
            <v>3.6476E-4</v>
          </cell>
          <cell r="K167">
            <v>2.420666666666667</v>
          </cell>
        </row>
        <row r="168">
          <cell r="G168">
            <v>3.6538E-4</v>
          </cell>
          <cell r="K168">
            <v>2.4256666666666669</v>
          </cell>
        </row>
        <row r="169">
          <cell r="G169">
            <v>3.6597000000000002E-4</v>
          </cell>
          <cell r="K169">
            <v>2.4290000000000003</v>
          </cell>
        </row>
        <row r="170">
          <cell r="G170">
            <v>3.6651999999999995E-4</v>
          </cell>
          <cell r="K170">
            <v>2.4336666666666669</v>
          </cell>
        </row>
        <row r="171">
          <cell r="G171">
            <v>3.6702999999999996E-4</v>
          </cell>
          <cell r="K171">
            <v>2.4366666666666661</v>
          </cell>
        </row>
        <row r="172">
          <cell r="G172">
            <v>3.6750999999999998E-4</v>
          </cell>
          <cell r="K172">
            <v>2.44</v>
          </cell>
        </row>
        <row r="173">
          <cell r="G173">
            <v>3.6795999999999997E-4</v>
          </cell>
          <cell r="K173">
            <v>2.4433333333333334</v>
          </cell>
        </row>
        <row r="174">
          <cell r="G174">
            <v>3.6836999999999997E-4</v>
          </cell>
          <cell r="K174">
            <v>2.4466666666666668</v>
          </cell>
        </row>
        <row r="175">
          <cell r="G175">
            <v>3.6874E-4</v>
          </cell>
          <cell r="K175">
            <v>2.4483333333333337</v>
          </cell>
        </row>
        <row r="176">
          <cell r="G176">
            <v>3.6907999999999998E-4</v>
          </cell>
          <cell r="K176">
            <v>2.4499999999999997</v>
          </cell>
        </row>
        <row r="177">
          <cell r="G177">
            <v>3.6937999999999999E-4</v>
          </cell>
          <cell r="K177">
            <v>2.4529999999999998</v>
          </cell>
        </row>
        <row r="178">
          <cell r="G178">
            <v>3.6964999999999996E-4</v>
          </cell>
          <cell r="K178">
            <v>2.4543333333333335</v>
          </cell>
        </row>
        <row r="179">
          <cell r="G179">
            <v>3.6988999999999994E-4</v>
          </cell>
          <cell r="K179">
            <v>2.456</v>
          </cell>
        </row>
        <row r="180">
          <cell r="G180">
            <v>3.7007999999999995E-4</v>
          </cell>
          <cell r="K180">
            <v>2.4590000000000001</v>
          </cell>
        </row>
        <row r="181">
          <cell r="G181">
            <v>3.7024999999999997E-4</v>
          </cell>
          <cell r="K181">
            <v>2.4606666666666666</v>
          </cell>
        </row>
        <row r="182">
          <cell r="G182">
            <v>3.7036999999999997E-4</v>
          </cell>
          <cell r="K182">
            <v>2.464</v>
          </cell>
        </row>
        <row r="183">
          <cell r="G183">
            <v>3.7045999999999997E-4</v>
          </cell>
          <cell r="K183">
            <v>2.4673333333333338</v>
          </cell>
        </row>
        <row r="184">
          <cell r="G184">
            <v>3.7051999999999994E-4</v>
          </cell>
          <cell r="K184">
            <v>2.4706666666666668</v>
          </cell>
        </row>
        <row r="185">
          <cell r="G185">
            <v>3.7053999999999999E-4</v>
          </cell>
          <cell r="K185">
            <v>2.4723333333333337</v>
          </cell>
        </row>
        <row r="186">
          <cell r="G186">
            <v>3.7051999999999994E-4</v>
          </cell>
          <cell r="K186">
            <v>2.4753333333333334</v>
          </cell>
        </row>
        <row r="187">
          <cell r="G187">
            <v>3.7047000000000002E-4</v>
          </cell>
          <cell r="K187">
            <v>2.4769999999999999</v>
          </cell>
        </row>
        <row r="188">
          <cell r="G188">
            <v>3.7038999999999996E-4</v>
          </cell>
          <cell r="K188">
            <v>2.4819999999999998</v>
          </cell>
        </row>
        <row r="189">
          <cell r="G189">
            <v>3.7025999999999997E-4</v>
          </cell>
          <cell r="K189">
            <v>2.4849999999999999</v>
          </cell>
        </row>
        <row r="190">
          <cell r="G190">
            <v>3.7010999999999999E-4</v>
          </cell>
          <cell r="K190">
            <v>2.488</v>
          </cell>
        </row>
        <row r="191">
          <cell r="G191">
            <v>3.6990999999999999E-4</v>
          </cell>
          <cell r="K191">
            <v>2.4913333333333334</v>
          </cell>
        </row>
        <row r="192">
          <cell r="G192">
            <v>3.6968E-4</v>
          </cell>
          <cell r="K192">
            <v>2.4963333333333337</v>
          </cell>
        </row>
        <row r="193">
          <cell r="G193">
            <v>3.6941000000000003E-4</v>
          </cell>
          <cell r="K193">
            <v>2.4993333333333334</v>
          </cell>
        </row>
        <row r="194">
          <cell r="G194">
            <v>3.6911000000000002E-4</v>
          </cell>
          <cell r="K194">
            <v>2.5043333333333333</v>
          </cell>
        </row>
        <row r="195">
          <cell r="G195">
            <v>3.6876999999999998E-4</v>
          </cell>
          <cell r="K195">
            <v>2.5073333333333334</v>
          </cell>
        </row>
        <row r="196">
          <cell r="G196">
            <v>3.6839999999999996E-4</v>
          </cell>
          <cell r="K196">
            <v>2.5123333333333329</v>
          </cell>
        </row>
        <row r="197">
          <cell r="G197">
            <v>3.6799000000000001E-4</v>
          </cell>
          <cell r="K197">
            <v>2.5153333333333334</v>
          </cell>
        </row>
        <row r="198">
          <cell r="G198">
            <v>3.6754000000000002E-4</v>
          </cell>
          <cell r="K198">
            <v>2.5219999999999998</v>
          </cell>
        </row>
        <row r="199">
          <cell r="G199">
            <v>3.6706E-4</v>
          </cell>
          <cell r="K199">
            <v>2.5266666666666668</v>
          </cell>
        </row>
        <row r="200">
          <cell r="G200">
            <v>3.6654E-4</v>
          </cell>
          <cell r="K200">
            <v>2.5329999999999999</v>
          </cell>
        </row>
        <row r="201">
          <cell r="G201">
            <v>3.6598000000000002E-4</v>
          </cell>
          <cell r="K201">
            <v>2.5379999999999998</v>
          </cell>
        </row>
        <row r="202">
          <cell r="G202">
            <v>3.6539E-4</v>
          </cell>
          <cell r="K202">
            <v>2.544</v>
          </cell>
        </row>
        <row r="203">
          <cell r="G203">
            <v>3.6476E-4</v>
          </cell>
          <cell r="K203">
            <v>2.547333333333333</v>
          </cell>
        </row>
        <row r="204">
          <cell r="G204">
            <v>3.6408999999999996E-4</v>
          </cell>
          <cell r="K204">
            <v>2.5506666666666664</v>
          </cell>
        </row>
        <row r="205">
          <cell r="G205">
            <v>3.6338999999999995E-4</v>
          </cell>
          <cell r="K205">
            <v>2.5573333333333332</v>
          </cell>
        </row>
        <row r="206">
          <cell r="G206">
            <v>3.6264999999999995E-4</v>
          </cell>
          <cell r="K206">
            <v>2.561666666666667</v>
          </cell>
        </row>
        <row r="207">
          <cell r="G207">
            <v>3.6186999999999998E-4</v>
          </cell>
          <cell r="K207">
            <v>2.5666666666666664</v>
          </cell>
        </row>
        <row r="208">
          <cell r="G208">
            <v>3.6105999999999996E-4</v>
          </cell>
          <cell r="K208">
            <v>2.5713333333333335</v>
          </cell>
        </row>
        <row r="209">
          <cell r="G209">
            <v>3.6020999999999997E-4</v>
          </cell>
          <cell r="K209">
            <v>2.5763333333333334</v>
          </cell>
        </row>
        <row r="210">
          <cell r="G210">
            <v>3.5932E-4</v>
          </cell>
          <cell r="K210">
            <v>2.5830000000000002</v>
          </cell>
        </row>
        <row r="211">
          <cell r="G211">
            <v>3.5839999999999998E-4</v>
          </cell>
          <cell r="K211">
            <v>2.5863333333333332</v>
          </cell>
        </row>
        <row r="212">
          <cell r="G212">
            <v>3.5743999999999999E-4</v>
          </cell>
          <cell r="K212">
            <v>2.5926666666666662</v>
          </cell>
        </row>
        <row r="213">
          <cell r="G213">
            <v>3.5643999999999997E-4</v>
          </cell>
          <cell r="K213">
            <v>2.5986666666666669</v>
          </cell>
        </row>
        <row r="214">
          <cell r="G214">
            <v>3.5539999999999997E-4</v>
          </cell>
          <cell r="K214">
            <v>2.6069999999999998</v>
          </cell>
        </row>
        <row r="215">
          <cell r="G215">
            <v>3.5432999999999998E-4</v>
          </cell>
          <cell r="K215">
            <v>2.6149999999999998</v>
          </cell>
        </row>
        <row r="216">
          <cell r="G216">
            <v>3.5322000000000001E-4</v>
          </cell>
          <cell r="K216">
            <v>2.6259999999999999</v>
          </cell>
        </row>
        <row r="217">
          <cell r="G217">
            <v>3.5206999999999995E-4</v>
          </cell>
          <cell r="K217">
            <v>2.6360000000000001</v>
          </cell>
        </row>
        <row r="218">
          <cell r="G218">
            <v>3.5088999999999997E-4</v>
          </cell>
          <cell r="K218">
            <v>2.645</v>
          </cell>
        </row>
        <row r="219">
          <cell r="G219">
            <v>3.4967E-4</v>
          </cell>
          <cell r="K219">
            <v>2.6549999999999998</v>
          </cell>
        </row>
        <row r="220">
          <cell r="G220">
            <v>3.4841000000000001E-4</v>
          </cell>
          <cell r="K220">
            <v>2.6646666666666667</v>
          </cell>
        </row>
        <row r="221">
          <cell r="G221">
            <v>3.4710999999999997E-4</v>
          </cell>
          <cell r="K221">
            <v>2.6739999999999999</v>
          </cell>
        </row>
        <row r="222">
          <cell r="G222">
            <v>3.4577999999999996E-4</v>
          </cell>
          <cell r="K222">
            <v>2.6839999999999997</v>
          </cell>
        </row>
        <row r="223">
          <cell r="G223">
            <v>3.4441000000000002E-4</v>
          </cell>
          <cell r="K223">
            <v>2.6933333333333334</v>
          </cell>
        </row>
        <row r="224">
          <cell r="G224">
            <v>3.4299999999999999E-4</v>
          </cell>
          <cell r="K224">
            <v>2.7029999999999998</v>
          </cell>
        </row>
        <row r="225">
          <cell r="G225">
            <v>3.4154999999999998E-4</v>
          </cell>
          <cell r="K225">
            <v>2.7129999999999996</v>
          </cell>
        </row>
        <row r="226">
          <cell r="G226">
            <v>3.4006999999999999E-4</v>
          </cell>
          <cell r="K226">
            <v>2.7270000000000003</v>
          </cell>
        </row>
        <row r="227">
          <cell r="G227">
            <v>3.3855000000000002E-4</v>
          </cell>
          <cell r="K227">
            <v>2.74</v>
          </cell>
        </row>
        <row r="228">
          <cell r="G228">
            <v>3.3699000000000001E-4</v>
          </cell>
          <cell r="K228">
            <v>2.7543333333333333</v>
          </cell>
        </row>
        <row r="229">
          <cell r="G229">
            <v>3.3538999999999997E-4</v>
          </cell>
          <cell r="K229">
            <v>2.7723333333333335</v>
          </cell>
        </row>
        <row r="230">
          <cell r="G230">
            <v>3.3376E-4</v>
          </cell>
          <cell r="K230">
            <v>2.7863333333333333</v>
          </cell>
        </row>
        <row r="231">
          <cell r="G231">
            <v>3.3208999999999995E-4</v>
          </cell>
          <cell r="K231">
            <v>2.7989999999999999</v>
          </cell>
        </row>
        <row r="232">
          <cell r="G232">
            <v>3.3037999999999996E-4</v>
          </cell>
          <cell r="K232">
            <v>2.8170000000000002</v>
          </cell>
        </row>
        <row r="233">
          <cell r="G233">
            <v>3.2864E-4</v>
          </cell>
          <cell r="K233">
            <v>2.8343333333333334</v>
          </cell>
        </row>
        <row r="234">
          <cell r="G234">
            <v>3.2686E-4</v>
          </cell>
          <cell r="K234">
            <v>2.8520000000000003</v>
          </cell>
        </row>
        <row r="235">
          <cell r="G235">
            <v>3.2504000000000002E-4</v>
          </cell>
          <cell r="K235">
            <v>2.8733333333333335</v>
          </cell>
        </row>
        <row r="236">
          <cell r="G236">
            <v>3.2319E-4</v>
          </cell>
          <cell r="K236">
            <v>2.8923333333333332</v>
          </cell>
        </row>
        <row r="237">
          <cell r="G237">
            <v>3.213E-4</v>
          </cell>
          <cell r="K237">
            <v>2.9179999999999997</v>
          </cell>
        </row>
        <row r="238">
          <cell r="G238">
            <v>3.1937999999999997E-4</v>
          </cell>
          <cell r="K238">
            <v>2.9436666666666667</v>
          </cell>
        </row>
        <row r="239">
          <cell r="G239">
            <v>3.1742000000000001E-4</v>
          </cell>
          <cell r="K239">
            <v>2.9693333333333332</v>
          </cell>
        </row>
        <row r="240">
          <cell r="G240">
            <v>3.1542000000000001E-4</v>
          </cell>
          <cell r="K240">
            <v>2.9949999999999997</v>
          </cell>
        </row>
        <row r="241">
          <cell r="G241">
            <v>3.1338999999999998E-4</v>
          </cell>
          <cell r="K241">
            <v>3.0186666666666664</v>
          </cell>
        </row>
        <row r="242">
          <cell r="G242">
            <v>3.1131999999999997E-4</v>
          </cell>
          <cell r="K242">
            <v>3.0366666666666666</v>
          </cell>
        </row>
        <row r="243">
          <cell r="G243">
            <v>3.0920999999999998E-4</v>
          </cell>
          <cell r="K243">
            <v>3.0636666666666668</v>
          </cell>
        </row>
        <row r="244">
          <cell r="G244">
            <v>3.0707999999999999E-4</v>
          </cell>
          <cell r="K244">
            <v>3.0863333333333336</v>
          </cell>
        </row>
        <row r="245">
          <cell r="G245">
            <v>3.0489999999999998E-4</v>
          </cell>
          <cell r="K245">
            <v>3.1153333333333335</v>
          </cell>
        </row>
        <row r="246">
          <cell r="G246">
            <v>3.0269999999999999E-4</v>
          </cell>
          <cell r="K246">
            <v>3.1553333333333331</v>
          </cell>
        </row>
        <row r="247">
          <cell r="G247">
            <v>3.0045999999999995E-4</v>
          </cell>
          <cell r="K247">
            <v>3.1826666666666665</v>
          </cell>
        </row>
        <row r="248">
          <cell r="G248">
            <v>2.9817999999999999E-4</v>
          </cell>
          <cell r="K248">
            <v>3.2096666666666667</v>
          </cell>
        </row>
        <row r="249">
          <cell r="G249">
            <v>2.9587E-4</v>
          </cell>
          <cell r="K249">
            <v>3.2433333333333336</v>
          </cell>
        </row>
        <row r="250">
          <cell r="G250">
            <v>2.9352999999999996E-4</v>
          </cell>
          <cell r="K250">
            <v>3.2756666666666665</v>
          </cell>
        </row>
        <row r="251">
          <cell r="G251">
            <v>2.9116E-4</v>
          </cell>
          <cell r="K251">
            <v>3.3140000000000001</v>
          </cell>
        </row>
        <row r="252">
          <cell r="G252">
            <v>2.8875999999999999E-4</v>
          </cell>
          <cell r="K252">
            <v>3.3539999999999996</v>
          </cell>
        </row>
        <row r="253">
          <cell r="G253">
            <v>2.8631999999999996E-4</v>
          </cell>
          <cell r="K253">
            <v>3.3976666666666664</v>
          </cell>
        </row>
        <row r="254">
          <cell r="G254">
            <v>2.8384999999999999E-4</v>
          </cell>
          <cell r="K254">
            <v>3.4343333333333335</v>
          </cell>
        </row>
        <row r="255">
          <cell r="G255">
            <v>2.8135000000000004E-4</v>
          </cell>
          <cell r="K255">
            <v>3.4743333333333335</v>
          </cell>
        </row>
        <row r="256">
          <cell r="G256">
            <v>2.7881999999999999E-4</v>
          </cell>
          <cell r="K256">
            <v>3.5190000000000001</v>
          </cell>
        </row>
        <row r="257">
          <cell r="G257">
            <v>2.7626999999999996E-4</v>
          </cell>
          <cell r="K257">
            <v>3.5673333333333335</v>
          </cell>
        </row>
        <row r="258">
          <cell r="G258">
            <v>2.7368E-4</v>
          </cell>
          <cell r="K258">
            <v>3.6123333333333334</v>
          </cell>
        </row>
        <row r="259">
          <cell r="G259">
            <v>2.7106E-4</v>
          </cell>
          <cell r="K259">
            <v>3.6636666666666664</v>
          </cell>
        </row>
        <row r="260">
          <cell r="G260">
            <v>2.6842000000000001E-4</v>
          </cell>
          <cell r="K260">
            <v>3.7129999999999996</v>
          </cell>
        </row>
        <row r="261">
          <cell r="G261">
            <v>2.6574999999999998E-4</v>
          </cell>
          <cell r="K261">
            <v>3.7629999999999999</v>
          </cell>
        </row>
        <row r="262">
          <cell r="G262">
            <v>2.6305000000000002E-4</v>
          </cell>
          <cell r="K262">
            <v>3.8173333333333335</v>
          </cell>
        </row>
        <row r="263">
          <cell r="G263">
            <v>2.6032999999999997E-4</v>
          </cell>
          <cell r="K263">
            <v>3.8719999999999999</v>
          </cell>
        </row>
        <row r="264">
          <cell r="G264">
            <v>2.5757999999999998E-4</v>
          </cell>
          <cell r="K264">
            <v>3.9329999999999998</v>
          </cell>
        </row>
        <row r="265">
          <cell r="G265">
            <v>2.5481000000000001E-4</v>
          </cell>
          <cell r="K265">
            <v>3.9939999999999998</v>
          </cell>
        </row>
        <row r="266">
          <cell r="G266">
            <v>2.5200999999999999E-4</v>
          </cell>
          <cell r="K266">
            <v>4.0546666666666669</v>
          </cell>
        </row>
        <row r="267">
          <cell r="G267">
            <v>2.4918999999999999E-4</v>
          </cell>
          <cell r="K267">
            <v>4.1206666666666667</v>
          </cell>
        </row>
        <row r="268">
          <cell r="G268">
            <v>2.4635E-4</v>
          </cell>
          <cell r="K268">
            <v>4.1863333333333328</v>
          </cell>
        </row>
        <row r="269">
          <cell r="G269">
            <v>2.4347999999999997E-4</v>
          </cell>
          <cell r="K269">
            <v>4.2540000000000004</v>
          </cell>
        </row>
        <row r="270">
          <cell r="G270">
            <v>2.4059999999999999E-4</v>
          </cell>
          <cell r="K270">
            <v>4.3226666666666667</v>
          </cell>
        </row>
        <row r="271">
          <cell r="G271">
            <v>2.3769999999999998E-4</v>
          </cell>
          <cell r="K271">
            <v>4.3996666666666666</v>
          </cell>
        </row>
        <row r="272">
          <cell r="G272">
            <v>2.3477E-4</v>
          </cell>
          <cell r="K272">
            <v>4.4783333333333326</v>
          </cell>
        </row>
        <row r="273">
          <cell r="G273">
            <v>2.3183000000000001E-4</v>
          </cell>
          <cell r="K273">
            <v>4.5583333333333336</v>
          </cell>
        </row>
        <row r="274">
          <cell r="G274">
            <v>2.2887999999999999E-4</v>
          </cell>
          <cell r="K274">
            <v>4.6369999999999996</v>
          </cell>
        </row>
        <row r="275">
          <cell r="G275">
            <v>2.2589999999999999E-4</v>
          </cell>
          <cell r="K275">
            <v>4.7183333333333328</v>
          </cell>
        </row>
        <row r="276">
          <cell r="G276">
            <v>2.2290999999999999E-4</v>
          </cell>
          <cell r="K276">
            <v>4.8036666666666665</v>
          </cell>
        </row>
        <row r="277">
          <cell r="G277">
            <v>2.1990999999999997E-4</v>
          </cell>
          <cell r="K277">
            <v>4.8919999999999995</v>
          </cell>
        </row>
        <row r="278">
          <cell r="G278">
            <v>2.1689999999999999E-4</v>
          </cell>
          <cell r="K278">
            <v>4.9813333333333327</v>
          </cell>
        </row>
        <row r="279">
          <cell r="G279">
            <v>2.1386999999999998E-4</v>
          </cell>
          <cell r="K279">
            <v>5.0713333333333335</v>
          </cell>
        </row>
        <row r="280">
          <cell r="G280">
            <v>2.1083000000000001E-4</v>
          </cell>
          <cell r="K280">
            <v>5.1643333333333326</v>
          </cell>
        </row>
        <row r="281">
          <cell r="G281">
            <v>2.0777999999999999E-4</v>
          </cell>
          <cell r="K281">
            <v>5.2700000000000005</v>
          </cell>
        </row>
        <row r="282">
          <cell r="G282">
            <v>2.0471999999999998E-4</v>
          </cell>
          <cell r="K282">
            <v>5.3780000000000001</v>
          </cell>
        </row>
        <row r="283">
          <cell r="G283">
            <v>2.0165999999999999E-4</v>
          </cell>
          <cell r="K283">
            <v>5.4866666666666672</v>
          </cell>
        </row>
        <row r="284">
          <cell r="G284">
            <v>1.9859000000000001E-4</v>
          </cell>
          <cell r="K284">
            <v>5.5956666666666663</v>
          </cell>
        </row>
        <row r="285">
          <cell r="G285">
            <v>1.9550999999999998E-4</v>
          </cell>
          <cell r="K285">
            <v>5.708333333333333</v>
          </cell>
        </row>
        <row r="286">
          <cell r="G286">
            <v>1.9243E-4</v>
          </cell>
          <cell r="K286">
            <v>5.8220000000000001</v>
          </cell>
        </row>
        <row r="287">
          <cell r="G287">
            <v>1.8934E-4</v>
          </cell>
          <cell r="K287">
            <v>5.9390000000000001</v>
          </cell>
        </row>
        <row r="288">
          <cell r="G288">
            <v>1.8626E-4</v>
          </cell>
          <cell r="K288">
            <v>6.0609999999999999</v>
          </cell>
        </row>
        <row r="289">
          <cell r="G289">
            <v>1.8316999999999997E-4</v>
          </cell>
          <cell r="K289">
            <v>6.192333333333333</v>
          </cell>
        </row>
        <row r="290">
          <cell r="G290">
            <v>1.8008E-4</v>
          </cell>
          <cell r="K290">
            <v>6.3286666666666669</v>
          </cell>
        </row>
        <row r="291">
          <cell r="G291">
            <v>1.7699999999999999E-4</v>
          </cell>
          <cell r="K291">
            <v>6.4630000000000001</v>
          </cell>
        </row>
        <row r="292">
          <cell r="G292">
            <v>1.7391999999999999E-4</v>
          </cell>
          <cell r="K292">
            <v>6.6026666666666669</v>
          </cell>
        </row>
        <row r="293">
          <cell r="G293">
            <v>1.7083999999999998E-4</v>
          </cell>
          <cell r="K293">
            <v>6.7503333333333337</v>
          </cell>
        </row>
        <row r="294">
          <cell r="G294">
            <v>1.6777E-4</v>
          </cell>
          <cell r="K294">
            <v>6.9123333333333337</v>
          </cell>
        </row>
        <row r="295">
          <cell r="G295">
            <v>1.6469999999999999E-4</v>
          </cell>
          <cell r="K295">
            <v>7.0740000000000007</v>
          </cell>
        </row>
        <row r="296">
          <cell r="G296">
            <v>1.6163999999999998E-4</v>
          </cell>
          <cell r="K296">
            <v>7.2486666666666677</v>
          </cell>
        </row>
        <row r="297">
          <cell r="G297">
            <v>1.5859999999999998E-4</v>
          </cell>
          <cell r="K297">
            <v>7.4219999999999997</v>
          </cell>
        </row>
        <row r="298">
          <cell r="G298">
            <v>1.5556000000000001E-4</v>
          </cell>
          <cell r="K298">
            <v>7.6053333333333333</v>
          </cell>
        </row>
        <row r="299">
          <cell r="G299">
            <v>1.5253E-4</v>
          </cell>
          <cell r="K299">
            <v>7.7973333333333334</v>
          </cell>
        </row>
        <row r="300">
          <cell r="G300">
            <v>1.4951999999999999E-4</v>
          </cell>
          <cell r="K300">
            <v>7.9980000000000002</v>
          </cell>
        </row>
        <row r="301">
          <cell r="G301">
            <v>1.4652E-4</v>
          </cell>
          <cell r="K301">
            <v>8.2189999999999994</v>
          </cell>
        </row>
        <row r="302">
          <cell r="G302">
            <v>1.4354E-4</v>
          </cell>
          <cell r="K302">
            <v>8.4483333333333324</v>
          </cell>
        </row>
        <row r="303">
          <cell r="G303">
            <v>1.4058000000000001E-4</v>
          </cell>
          <cell r="K303">
            <v>8.679333333333334</v>
          </cell>
        </row>
        <row r="304">
          <cell r="G304">
            <v>1.3763E-4</v>
          </cell>
          <cell r="K304">
            <v>8.9149999999999991</v>
          </cell>
        </row>
        <row r="305">
          <cell r="G305">
            <v>1.3469999999999999E-4</v>
          </cell>
          <cell r="K305">
            <v>9.1666666666666661</v>
          </cell>
        </row>
        <row r="306">
          <cell r="G306">
            <v>1.3180000000000001E-4</v>
          </cell>
          <cell r="K306">
            <v>9.447000000000001</v>
          </cell>
        </row>
        <row r="307">
          <cell r="G307">
            <v>1.2890999999999998E-4</v>
          </cell>
          <cell r="K307">
            <v>9.7359999999999989</v>
          </cell>
        </row>
        <row r="308">
          <cell r="G308">
            <v>1.2605E-4</v>
          </cell>
          <cell r="K308">
            <v>10.031000000000001</v>
          </cell>
        </row>
        <row r="309">
          <cell r="G309">
            <v>1.2322E-4</v>
          </cell>
          <cell r="K309">
            <v>10.335666666666667</v>
          </cell>
        </row>
        <row r="310">
          <cell r="G310">
            <v>1.2040999999999999E-4</v>
          </cell>
          <cell r="K310">
            <v>10.659333333333334</v>
          </cell>
        </row>
        <row r="311">
          <cell r="G311">
            <v>1.1762999999999998E-4</v>
          </cell>
          <cell r="K311">
            <v>11.009333333333332</v>
          </cell>
        </row>
        <row r="312">
          <cell r="G312">
            <v>1.1487999999999998E-4</v>
          </cell>
          <cell r="K312">
            <v>11.378</v>
          </cell>
        </row>
        <row r="313">
          <cell r="G313">
            <v>1.1216E-4</v>
          </cell>
          <cell r="K313">
            <v>11.764666666666665</v>
          </cell>
        </row>
        <row r="314">
          <cell r="G314">
            <v>1.0945999999999999E-4</v>
          </cell>
          <cell r="K314">
            <v>12.163666666666666</v>
          </cell>
        </row>
        <row r="315">
          <cell r="G315">
            <v>1.0681E-4</v>
          </cell>
          <cell r="K315">
            <v>12.574</v>
          </cell>
        </row>
        <row r="316">
          <cell r="G316">
            <v>1.0418000000000001E-4</v>
          </cell>
          <cell r="K316">
            <v>13.016666666666666</v>
          </cell>
        </row>
        <row r="317">
          <cell r="G317">
            <v>1.0158999999999999E-4</v>
          </cell>
          <cell r="K317">
            <v>13.467333333333334</v>
          </cell>
        </row>
        <row r="318">
          <cell r="G318">
            <v>9.904E-5</v>
          </cell>
          <cell r="K318">
            <v>13.929333333333332</v>
          </cell>
        </row>
        <row r="319">
          <cell r="G319">
            <v>9.6519999999999991E-5</v>
          </cell>
          <cell r="K319">
            <v>14.395666666666665</v>
          </cell>
        </row>
        <row r="320">
          <cell r="G320">
            <v>9.4040000000000001E-5</v>
          </cell>
          <cell r="K320">
            <v>14.889333333333335</v>
          </cell>
        </row>
        <row r="321">
          <cell r="G321">
            <v>9.159999999999999E-5</v>
          </cell>
          <cell r="K321">
            <v>15.422333333333334</v>
          </cell>
        </row>
        <row r="322">
          <cell r="G322">
            <v>8.92E-5</v>
          </cell>
          <cell r="K322">
            <v>15.968999999999999</v>
          </cell>
        </row>
        <row r="323">
          <cell r="G323">
            <v>8.6849999999999997E-5</v>
          </cell>
          <cell r="K323">
            <v>16.520333333333333</v>
          </cell>
        </row>
        <row r="324">
          <cell r="G324">
            <v>8.454E-5</v>
          </cell>
          <cell r="K324">
            <v>17.100999999999999</v>
          </cell>
        </row>
        <row r="325">
          <cell r="G325">
            <v>8.2269999999999997E-5</v>
          </cell>
          <cell r="K325">
            <v>17.716666666666665</v>
          </cell>
        </row>
        <row r="326">
          <cell r="G326">
            <v>8.0039999999999999E-5</v>
          </cell>
          <cell r="K326">
            <v>18.356333333333335</v>
          </cell>
        </row>
        <row r="327">
          <cell r="G327">
            <v>7.7869999999999998E-5</v>
          </cell>
          <cell r="K327">
            <v>19.023333333333337</v>
          </cell>
        </row>
        <row r="328">
          <cell r="G328">
            <v>7.573999999999999E-5</v>
          </cell>
          <cell r="K328">
            <v>19.735333333333333</v>
          </cell>
        </row>
        <row r="329">
          <cell r="G329">
            <v>7.3650000000000001E-5</v>
          </cell>
          <cell r="K329">
            <v>20.453666666666667</v>
          </cell>
        </row>
        <row r="330">
          <cell r="G330">
            <v>7.1619999999999995E-5</v>
          </cell>
          <cell r="K330">
            <v>21.225000000000005</v>
          </cell>
        </row>
        <row r="331">
          <cell r="G331">
            <v>6.9640000000000004E-5</v>
          </cell>
          <cell r="K331">
            <v>22.012333333333331</v>
          </cell>
        </row>
        <row r="332">
          <cell r="G332">
            <v>6.7709999999999987E-5</v>
          </cell>
          <cell r="K332">
            <v>22.814333333333337</v>
          </cell>
        </row>
        <row r="333">
          <cell r="G333">
            <v>6.5829999999999998E-5</v>
          </cell>
          <cell r="K333">
            <v>23.651333333333337</v>
          </cell>
        </row>
        <row r="334">
          <cell r="G334">
            <v>6.3999999999999997E-5</v>
          </cell>
          <cell r="K334">
            <v>24.528333333333332</v>
          </cell>
        </row>
        <row r="335">
          <cell r="G335">
            <v>6.2229999999999992E-5</v>
          </cell>
          <cell r="K335">
            <v>25.448666666666668</v>
          </cell>
        </row>
        <row r="336">
          <cell r="G336">
            <v>6.0509999999999995E-5</v>
          </cell>
          <cell r="K336">
            <v>26.370666666666665</v>
          </cell>
        </row>
        <row r="337">
          <cell r="G337">
            <v>5.8850000000000001E-5</v>
          </cell>
          <cell r="K337">
            <v>27.318666666666662</v>
          </cell>
        </row>
        <row r="338">
          <cell r="G338">
            <v>5.7240000000000001E-5</v>
          </cell>
          <cell r="K338">
            <v>28.317333333333334</v>
          </cell>
        </row>
        <row r="339">
          <cell r="G339">
            <v>5.5699999999999999E-5</v>
          </cell>
          <cell r="K339">
            <v>29.348333333333333</v>
          </cell>
        </row>
        <row r="340">
          <cell r="G340">
            <v>5.4200000000000003E-5</v>
          </cell>
          <cell r="K340">
            <v>30.381</v>
          </cell>
        </row>
        <row r="341">
          <cell r="G341">
            <v>5.2769999999999998E-5</v>
          </cell>
          <cell r="K341">
            <v>31.429999999999996</v>
          </cell>
        </row>
        <row r="342">
          <cell r="G342">
            <v>5.1399999999999996E-5</v>
          </cell>
          <cell r="K342">
            <v>32.512</v>
          </cell>
        </row>
        <row r="343">
          <cell r="G343">
            <v>5.0079999999999995E-5</v>
          </cell>
          <cell r="K343">
            <v>33.62833333333333</v>
          </cell>
        </row>
        <row r="344">
          <cell r="G344">
            <v>4.8829999999999998E-5</v>
          </cell>
          <cell r="K344">
            <v>34.728333333333332</v>
          </cell>
        </row>
        <row r="345">
          <cell r="G345">
            <v>4.7639999999999998E-5</v>
          </cell>
          <cell r="K345">
            <v>35.83</v>
          </cell>
        </row>
        <row r="346">
          <cell r="G346">
            <v>4.6499999999999999E-5</v>
          </cell>
          <cell r="K346">
            <v>36.955666666666666</v>
          </cell>
        </row>
        <row r="347">
          <cell r="G347">
            <v>4.5439999999999999E-5</v>
          </cell>
          <cell r="K347">
            <v>38.068333333333335</v>
          </cell>
        </row>
        <row r="348">
          <cell r="G348">
            <v>4.443E-5</v>
          </cell>
          <cell r="K348">
            <v>39.140999999999998</v>
          </cell>
        </row>
        <row r="349">
          <cell r="G349">
            <v>4.3479999999999997E-5</v>
          </cell>
          <cell r="K349">
            <v>40.181666666666665</v>
          </cell>
        </row>
        <row r="350">
          <cell r="G350">
            <v>4.2599999999999999E-5</v>
          </cell>
          <cell r="K350">
            <v>41.238333333333337</v>
          </cell>
        </row>
        <row r="351">
          <cell r="G351">
            <v>4.1789999999999998E-5</v>
          </cell>
          <cell r="K351">
            <v>42.259666666666668</v>
          </cell>
        </row>
        <row r="352">
          <cell r="G352">
            <v>4.1029999999999998E-5</v>
          </cell>
          <cell r="K352">
            <v>43.200999999999993</v>
          </cell>
        </row>
        <row r="353">
          <cell r="G353">
            <v>4.0340000000000003E-5</v>
          </cell>
          <cell r="K353">
            <v>44.115333333333332</v>
          </cell>
        </row>
        <row r="354">
          <cell r="G354">
            <v>3.9719999999999999E-5</v>
          </cell>
          <cell r="K354">
            <v>45</v>
          </cell>
        </row>
        <row r="355">
          <cell r="G355">
            <v>3.9159999999999998E-5</v>
          </cell>
          <cell r="K355">
            <v>45.787333333333329</v>
          </cell>
        </row>
        <row r="356">
          <cell r="G356">
            <v>3.8670000000000001E-5</v>
          </cell>
          <cell r="K356">
            <v>46.478666666666669</v>
          </cell>
        </row>
        <row r="357">
          <cell r="G357">
            <v>3.824E-5</v>
          </cell>
          <cell r="K357">
            <v>47.108666666666672</v>
          </cell>
        </row>
        <row r="358">
          <cell r="G358">
            <v>3.7880000000000003E-5</v>
          </cell>
          <cell r="K358">
            <v>47.660333333333334</v>
          </cell>
        </row>
        <row r="359">
          <cell r="G359">
            <v>3.7579999999999996E-5</v>
          </cell>
          <cell r="K359">
            <v>48.083666666666666</v>
          </cell>
        </row>
        <row r="360">
          <cell r="G360">
            <v>3.735E-5</v>
          </cell>
          <cell r="K360">
            <v>48.401333333333334</v>
          </cell>
        </row>
        <row r="361">
          <cell r="G361">
            <v>3.7189999999999995E-5</v>
          </cell>
          <cell r="K361">
            <v>48.641666666666673</v>
          </cell>
        </row>
        <row r="362">
          <cell r="G362">
            <v>3.7089999999999999E-5</v>
          </cell>
          <cell r="K362">
            <v>48.79066666666666</v>
          </cell>
        </row>
        <row r="363">
          <cell r="G363">
            <v>3.7049999999999993E-5</v>
          </cell>
          <cell r="K363">
            <v>48.826333333333338</v>
          </cell>
        </row>
        <row r="364">
          <cell r="G364">
            <v>3.7089999999999999E-5</v>
          </cell>
          <cell r="K364">
            <v>48.797000000000004</v>
          </cell>
        </row>
        <row r="365">
          <cell r="G365">
            <v>3.7189999999999995E-5</v>
          </cell>
          <cell r="K365">
            <v>48.718666666666671</v>
          </cell>
        </row>
        <row r="366">
          <cell r="G366">
            <v>3.735E-5</v>
          </cell>
          <cell r="K366">
            <v>48.585666666666668</v>
          </cell>
        </row>
        <row r="367">
          <cell r="G367">
            <v>3.7579999999999996E-5</v>
          </cell>
          <cell r="K367">
            <v>48.397999999999996</v>
          </cell>
        </row>
        <row r="368">
          <cell r="G368">
            <v>3.7880000000000003E-5</v>
          </cell>
          <cell r="K368">
            <v>48.235666666666667</v>
          </cell>
        </row>
        <row r="369">
          <cell r="G369">
            <v>3.824E-5</v>
          </cell>
          <cell r="K369">
            <v>48.106000000000002</v>
          </cell>
        </row>
        <row r="370">
          <cell r="G370">
            <v>3.8659999999999992E-5</v>
          </cell>
          <cell r="K370">
            <v>48.012999999999998</v>
          </cell>
        </row>
        <row r="371">
          <cell r="G371">
            <v>3.9149999999999996E-5</v>
          </cell>
          <cell r="K371">
            <v>48.006666666666661</v>
          </cell>
        </row>
        <row r="372">
          <cell r="G372">
            <v>3.9709999999999998E-5</v>
          </cell>
          <cell r="K372">
            <v>48.13366666666667</v>
          </cell>
        </row>
        <row r="373">
          <cell r="G373">
            <v>4.0329999999999995E-5</v>
          </cell>
          <cell r="K373">
            <v>48.35766666666666</v>
          </cell>
        </row>
        <row r="374">
          <cell r="G374">
            <v>4.1009999999999995E-5</v>
          </cell>
          <cell r="K374">
            <v>48.728000000000002</v>
          </cell>
        </row>
        <row r="375">
          <cell r="G375">
            <v>4.1759999999999993E-5</v>
          </cell>
          <cell r="K375">
            <v>49.247666666666667</v>
          </cell>
        </row>
        <row r="376">
          <cell r="G376">
            <v>4.2570000000000001E-5</v>
          </cell>
          <cell r="K376">
            <v>49.940666666666665</v>
          </cell>
        </row>
        <row r="377">
          <cell r="G377">
            <v>4.3439999999999997E-5</v>
          </cell>
          <cell r="K377">
            <v>50.798666666666669</v>
          </cell>
        </row>
        <row r="378">
          <cell r="G378">
            <v>4.4379999999999999E-5</v>
          </cell>
          <cell r="K378">
            <v>51.829666666666668</v>
          </cell>
        </row>
        <row r="379">
          <cell r="G379">
            <v>4.5380000000000003E-5</v>
          </cell>
          <cell r="K379">
            <v>53.070666666666661</v>
          </cell>
        </row>
        <row r="380">
          <cell r="G380">
            <v>4.6439999999999996E-5</v>
          </cell>
          <cell r="K380">
            <v>54.488333333333337</v>
          </cell>
        </row>
        <row r="381">
          <cell r="G381">
            <v>4.7549999999999997E-5</v>
          </cell>
          <cell r="K381">
            <v>56.086666666666666</v>
          </cell>
        </row>
        <row r="382">
          <cell r="G382">
            <v>4.8729999999999996E-5</v>
          </cell>
          <cell r="K382">
            <v>57.862000000000002</v>
          </cell>
        </row>
        <row r="383">
          <cell r="G383">
            <v>4.9969999999999998E-5</v>
          </cell>
          <cell r="K383">
            <v>59.749666666666663</v>
          </cell>
        </row>
        <row r="384">
          <cell r="G384">
            <v>5.1270000000000002E-5</v>
          </cell>
          <cell r="K384">
            <v>61.710666666666668</v>
          </cell>
        </row>
        <row r="385">
          <cell r="G385">
            <v>5.2619999999999994E-5</v>
          </cell>
          <cell r="K385">
            <v>63.698999999999991</v>
          </cell>
        </row>
        <row r="386">
          <cell r="G386">
            <v>5.4029999999999996E-5</v>
          </cell>
          <cell r="K386">
            <v>65.668000000000006</v>
          </cell>
        </row>
        <row r="387">
          <cell r="G387">
            <v>5.5500000000000001E-5</v>
          </cell>
          <cell r="K387">
            <v>67.558666666666667</v>
          </cell>
        </row>
        <row r="388">
          <cell r="G388">
            <v>5.7030000000000001E-5</v>
          </cell>
          <cell r="K388">
            <v>69.308000000000007</v>
          </cell>
        </row>
        <row r="389">
          <cell r="G389">
            <v>5.8609999999999996E-5</v>
          </cell>
          <cell r="K389">
            <v>70.897000000000006</v>
          </cell>
        </row>
        <row r="390">
          <cell r="G390">
            <v>6.0239999999999999E-5</v>
          </cell>
          <cell r="K390">
            <v>72.295000000000002</v>
          </cell>
        </row>
        <row r="391">
          <cell r="G391">
            <v>6.1929999999999998E-5</v>
          </cell>
          <cell r="K391">
            <v>73.446666666666673</v>
          </cell>
        </row>
        <row r="392">
          <cell r="G392">
            <v>6.3670000000000005E-5</v>
          </cell>
          <cell r="K392">
            <v>74.328000000000003</v>
          </cell>
        </row>
        <row r="393">
          <cell r="G393">
            <v>6.5459999999999987E-5</v>
          </cell>
          <cell r="K393">
            <v>74.934666666666658</v>
          </cell>
        </row>
        <row r="394">
          <cell r="G394">
            <v>6.7310000000000004E-5</v>
          </cell>
          <cell r="K394">
            <v>75.305000000000007</v>
          </cell>
        </row>
        <row r="395">
          <cell r="G395">
            <v>6.9200000000000002E-5</v>
          </cell>
          <cell r="K395">
            <v>75.411999999999992</v>
          </cell>
        </row>
        <row r="396">
          <cell r="G396">
            <v>7.114E-5</v>
          </cell>
          <cell r="K396">
            <v>75.271000000000001</v>
          </cell>
        </row>
        <row r="397">
          <cell r="G397">
            <v>7.3129999999999986E-5</v>
          </cell>
          <cell r="K397">
            <v>74.910000000000011</v>
          </cell>
        </row>
        <row r="398">
          <cell r="G398">
            <v>7.517E-5</v>
          </cell>
          <cell r="K398">
            <v>74.345666666666673</v>
          </cell>
        </row>
        <row r="399">
          <cell r="G399">
            <v>7.7260000000000002E-5</v>
          </cell>
          <cell r="K399">
            <v>73.616</v>
          </cell>
        </row>
        <row r="400">
          <cell r="G400">
            <v>7.9379999999999989E-5</v>
          </cell>
          <cell r="K400">
            <v>72.719666666666669</v>
          </cell>
        </row>
        <row r="401">
          <cell r="G401">
            <v>8.1559999999999998E-5</v>
          </cell>
          <cell r="K401">
            <v>71.69</v>
          </cell>
        </row>
        <row r="402">
          <cell r="G402">
            <v>8.3769999999999992E-5</v>
          </cell>
          <cell r="K402">
            <v>70.541999999999987</v>
          </cell>
        </row>
        <row r="403">
          <cell r="G403">
            <v>8.6030000000000001E-5</v>
          </cell>
          <cell r="K403">
            <v>69.291333333333327</v>
          </cell>
        </row>
        <row r="404">
          <cell r="G404">
            <v>8.8329999999999989E-5</v>
          </cell>
          <cell r="K404">
            <v>67.945999999999984</v>
          </cell>
        </row>
        <row r="405">
          <cell r="G405">
            <v>9.0669999999999998E-5</v>
          </cell>
          <cell r="K405">
            <v>66.557333333333318</v>
          </cell>
        </row>
        <row r="406">
          <cell r="G406">
            <v>9.3049999999999998E-5</v>
          </cell>
          <cell r="K406">
            <v>65.164000000000001</v>
          </cell>
        </row>
        <row r="407">
          <cell r="G407">
            <v>9.5459999999999984E-5</v>
          </cell>
          <cell r="K407">
            <v>63.754666666666672</v>
          </cell>
        </row>
        <row r="408">
          <cell r="G408">
            <v>9.7909999999999989E-5</v>
          </cell>
          <cell r="K408">
            <v>62.327333333333335</v>
          </cell>
        </row>
        <row r="409">
          <cell r="G409">
            <v>1.004E-4</v>
          </cell>
          <cell r="K409">
            <v>60.895666666666671</v>
          </cell>
        </row>
        <row r="410">
          <cell r="G410">
            <v>1.0292E-4</v>
          </cell>
          <cell r="K410">
            <v>59.481000000000002</v>
          </cell>
        </row>
        <row r="411">
          <cell r="G411">
            <v>1.0548E-4</v>
          </cell>
          <cell r="K411">
            <v>58.078666666666663</v>
          </cell>
        </row>
        <row r="412">
          <cell r="G412">
            <v>1.0805999999999999E-4</v>
          </cell>
          <cell r="K412">
            <v>56.686666666666667</v>
          </cell>
        </row>
        <row r="413">
          <cell r="G413">
            <v>1.1068E-4</v>
          </cell>
          <cell r="K413">
            <v>55.295999999999999</v>
          </cell>
        </row>
        <row r="414">
          <cell r="G414">
            <v>1.1331999999999999E-4</v>
          </cell>
          <cell r="K414">
            <v>53.913999999999994</v>
          </cell>
        </row>
        <row r="415">
          <cell r="G415">
            <v>1.16E-4</v>
          </cell>
          <cell r="K415">
            <v>52.57033333333333</v>
          </cell>
        </row>
        <row r="416">
          <cell r="G416">
            <v>1.187E-4</v>
          </cell>
          <cell r="K416">
            <v>51.258999999999993</v>
          </cell>
        </row>
        <row r="417">
          <cell r="G417">
            <v>1.2142E-4</v>
          </cell>
          <cell r="K417">
            <v>49.982666666666667</v>
          </cell>
        </row>
        <row r="418">
          <cell r="G418">
            <v>1.2417999999999999E-4</v>
          </cell>
          <cell r="K418">
            <v>48.746333333333332</v>
          </cell>
        </row>
        <row r="419">
          <cell r="G419">
            <v>1.2695E-4</v>
          </cell>
          <cell r="K419">
            <v>47.542000000000002</v>
          </cell>
        </row>
        <row r="420">
          <cell r="G420">
            <v>1.2974999999999998E-4</v>
          </cell>
          <cell r="K420">
            <v>46.355333333333334</v>
          </cell>
        </row>
        <row r="421">
          <cell r="G421">
            <v>1.3256999999999999E-4</v>
          </cell>
          <cell r="K421">
            <v>45.189666666666675</v>
          </cell>
        </row>
        <row r="422">
          <cell r="G422">
            <v>1.3540000000000001E-4</v>
          </cell>
          <cell r="K422">
            <v>44.064</v>
          </cell>
        </row>
        <row r="423">
          <cell r="G423">
            <v>1.3825999999999999E-4</v>
          </cell>
          <cell r="K423">
            <v>42.978333333333332</v>
          </cell>
        </row>
        <row r="424">
          <cell r="G424">
            <v>1.4113E-4</v>
          </cell>
          <cell r="K424">
            <v>41.93633333333333</v>
          </cell>
        </row>
        <row r="425">
          <cell r="G425">
            <v>1.4401999999999999E-4</v>
          </cell>
          <cell r="K425">
            <v>40.919333333333334</v>
          </cell>
        </row>
        <row r="426">
          <cell r="G426">
            <v>1.4693E-4</v>
          </cell>
          <cell r="K426">
            <v>39.931666666666672</v>
          </cell>
        </row>
        <row r="427">
          <cell r="G427">
            <v>1.4983999999999999E-4</v>
          </cell>
          <cell r="K427">
            <v>38.959666666666664</v>
          </cell>
        </row>
        <row r="428">
          <cell r="G428">
            <v>1.5277000000000002E-4</v>
          </cell>
          <cell r="K428">
            <v>38.018666666666661</v>
          </cell>
        </row>
        <row r="429">
          <cell r="G429">
            <v>1.5571999999999998E-4</v>
          </cell>
          <cell r="K429">
            <v>37.116</v>
          </cell>
        </row>
        <row r="430">
          <cell r="G430">
            <v>1.5866999999999997E-4</v>
          </cell>
          <cell r="K430">
            <v>36.243666666666662</v>
          </cell>
        </row>
        <row r="431">
          <cell r="G431">
            <v>1.6162999999999998E-4</v>
          </cell>
          <cell r="K431">
            <v>35.401666666666664</v>
          </cell>
        </row>
        <row r="432">
          <cell r="G432">
            <v>1.6459999999999999E-4</v>
          </cell>
          <cell r="K432">
            <v>34.577666666666666</v>
          </cell>
        </row>
        <row r="433">
          <cell r="G433">
            <v>1.6757E-4</v>
          </cell>
          <cell r="K433">
            <v>33.764666666666663</v>
          </cell>
        </row>
        <row r="434">
          <cell r="G434">
            <v>1.7055E-4</v>
          </cell>
          <cell r="K434">
            <v>32.990333333333332</v>
          </cell>
        </row>
        <row r="435">
          <cell r="G435">
            <v>1.7353E-4</v>
          </cell>
          <cell r="K435">
            <v>32.242666666666672</v>
          </cell>
        </row>
        <row r="436">
          <cell r="G436">
            <v>1.7652E-4</v>
          </cell>
          <cell r="K436">
            <v>31.521000000000001</v>
          </cell>
        </row>
        <row r="437">
          <cell r="G437">
            <v>1.7950999999999999E-4</v>
          </cell>
          <cell r="K437">
            <v>30.83966666666667</v>
          </cell>
        </row>
        <row r="438">
          <cell r="G438">
            <v>1.8249999999999999E-4</v>
          </cell>
          <cell r="K438">
            <v>30.180333333333333</v>
          </cell>
        </row>
        <row r="439">
          <cell r="G439">
            <v>1.8548999999999999E-4</v>
          </cell>
          <cell r="K439">
            <v>29.544</v>
          </cell>
        </row>
        <row r="440">
          <cell r="G440">
            <v>1.8847999999999998E-4</v>
          </cell>
          <cell r="K440">
            <v>28.925333333333331</v>
          </cell>
        </row>
        <row r="441">
          <cell r="G441">
            <v>1.9146999999999998E-4</v>
          </cell>
          <cell r="K441">
            <v>28.336666666666662</v>
          </cell>
        </row>
        <row r="442">
          <cell r="G442">
            <v>1.9444999999999998E-4</v>
          </cell>
          <cell r="K442">
            <v>27.77033333333333</v>
          </cell>
        </row>
        <row r="443">
          <cell r="G443">
            <v>1.9742999999999999E-4</v>
          </cell>
          <cell r="K443">
            <v>27.239666666666665</v>
          </cell>
        </row>
        <row r="444">
          <cell r="G444">
            <v>2.0039999999999999E-4</v>
          </cell>
          <cell r="K444">
            <v>26.723333333333333</v>
          </cell>
        </row>
        <row r="445">
          <cell r="G445">
            <v>2.0337E-4</v>
          </cell>
          <cell r="K445">
            <v>26.229666666666663</v>
          </cell>
        </row>
        <row r="446">
          <cell r="G446">
            <v>2.0631999999999999E-4</v>
          </cell>
          <cell r="K446">
            <v>25.752999999999997</v>
          </cell>
        </row>
        <row r="447">
          <cell r="G447">
            <v>2.0927000000000001E-4</v>
          </cell>
          <cell r="K447">
            <v>25.290000000000003</v>
          </cell>
        </row>
        <row r="448">
          <cell r="G448">
            <v>2.1222E-4</v>
          </cell>
          <cell r="K448">
            <v>24.833000000000002</v>
          </cell>
        </row>
        <row r="449">
          <cell r="G449">
            <v>2.1515E-4</v>
          </cell>
          <cell r="K449">
            <v>24.422333333333331</v>
          </cell>
        </row>
        <row r="450">
          <cell r="G450">
            <v>2.1805999999999998E-4</v>
          </cell>
          <cell r="K450">
            <v>24.021666666666665</v>
          </cell>
        </row>
        <row r="451">
          <cell r="G451">
            <v>2.2096999999999999E-4</v>
          </cell>
          <cell r="K451">
            <v>23.636666666666667</v>
          </cell>
        </row>
        <row r="452">
          <cell r="G452">
            <v>2.2386000000000001E-4</v>
          </cell>
          <cell r="K452">
            <v>23.257000000000001</v>
          </cell>
        </row>
        <row r="453">
          <cell r="G453">
            <v>2.2673999999999999E-4</v>
          </cell>
          <cell r="K453">
            <v>22.892666666666667</v>
          </cell>
        </row>
        <row r="454">
          <cell r="G454">
            <v>2.2960999999999999E-4</v>
          </cell>
          <cell r="K454">
            <v>22.548000000000002</v>
          </cell>
        </row>
        <row r="455">
          <cell r="G455">
            <v>2.3246000000000001E-4</v>
          </cell>
          <cell r="K455">
            <v>22.218999999999998</v>
          </cell>
        </row>
        <row r="456">
          <cell r="G456">
            <v>2.3528999999999998E-4</v>
          </cell>
          <cell r="K456">
            <v>21.895333333333337</v>
          </cell>
        </row>
        <row r="457">
          <cell r="G457">
            <v>2.3809999999999999E-4</v>
          </cell>
          <cell r="K457">
            <v>21.584333333333333</v>
          </cell>
        </row>
        <row r="458">
          <cell r="G458">
            <v>2.409E-4</v>
          </cell>
          <cell r="K458">
            <v>21.282666666666668</v>
          </cell>
        </row>
        <row r="459">
          <cell r="G459">
            <v>2.4368E-4</v>
          </cell>
          <cell r="K459">
            <v>20.987666666666669</v>
          </cell>
        </row>
        <row r="460">
          <cell r="G460">
            <v>2.4644000000000001E-4</v>
          </cell>
          <cell r="K460">
            <v>20.707000000000001</v>
          </cell>
        </row>
        <row r="461">
          <cell r="G461">
            <v>2.4918E-4</v>
          </cell>
          <cell r="K461">
            <v>20.425000000000001</v>
          </cell>
        </row>
        <row r="462">
          <cell r="G462">
            <v>2.5188999999999995E-4</v>
          </cell>
          <cell r="K462">
            <v>20.152333333333335</v>
          </cell>
        </row>
        <row r="463">
          <cell r="G463">
            <v>2.5459000000000001E-4</v>
          </cell>
          <cell r="K463">
            <v>19.886333333333337</v>
          </cell>
        </row>
        <row r="464">
          <cell r="G464">
            <v>2.5725999999999999E-4</v>
          </cell>
          <cell r="K464">
            <v>19.629333333333335</v>
          </cell>
        </row>
        <row r="465">
          <cell r="G465">
            <v>2.5991000000000002E-4</v>
          </cell>
          <cell r="K465">
            <v>19.381</v>
          </cell>
        </row>
        <row r="466">
          <cell r="G466">
            <v>2.6254000000000002E-4</v>
          </cell>
          <cell r="K466">
            <v>19.138999999999999</v>
          </cell>
        </row>
        <row r="467">
          <cell r="G467">
            <v>2.6513999999999997E-4</v>
          </cell>
          <cell r="K467">
            <v>18.906333333333333</v>
          </cell>
        </row>
        <row r="468">
          <cell r="G468">
            <v>2.6771999999999999E-4</v>
          </cell>
          <cell r="K468">
            <v>18.675666666666668</v>
          </cell>
        </row>
        <row r="469">
          <cell r="G469">
            <v>2.7026999999999997E-4</v>
          </cell>
          <cell r="K469">
            <v>18.457333333333334</v>
          </cell>
        </row>
        <row r="470">
          <cell r="G470">
            <v>2.7280000000000002E-4</v>
          </cell>
          <cell r="K470">
            <v>18.242333333333335</v>
          </cell>
        </row>
        <row r="471">
          <cell r="G471">
            <v>2.7530000000000002E-4</v>
          </cell>
          <cell r="K471">
            <v>18.02933333333333</v>
          </cell>
        </row>
        <row r="472">
          <cell r="G472">
            <v>2.7777999999999999E-4</v>
          </cell>
          <cell r="K472">
            <v>17.828666666666667</v>
          </cell>
        </row>
        <row r="473">
          <cell r="G473">
            <v>2.8023000000000002E-4</v>
          </cell>
          <cell r="K473">
            <v>17.628666666666668</v>
          </cell>
        </row>
        <row r="474">
          <cell r="G474">
            <v>2.8264999999999996E-4</v>
          </cell>
          <cell r="K474">
            <v>17.431000000000001</v>
          </cell>
        </row>
        <row r="475">
          <cell r="G475">
            <v>2.8504000000000002E-4</v>
          </cell>
          <cell r="K475">
            <v>17.243666666666666</v>
          </cell>
        </row>
        <row r="476">
          <cell r="G476">
            <v>2.8739999999999994E-4</v>
          </cell>
          <cell r="K476">
            <v>17.063999999999997</v>
          </cell>
        </row>
        <row r="477">
          <cell r="G477">
            <v>2.8973999999999997E-4</v>
          </cell>
          <cell r="K477">
            <v>16.885666666666665</v>
          </cell>
        </row>
        <row r="478">
          <cell r="G478">
            <v>2.9204000000000003E-4</v>
          </cell>
          <cell r="K478">
            <v>16.714333333333332</v>
          </cell>
        </row>
        <row r="479">
          <cell r="G479">
            <v>2.9431999999999999E-4</v>
          </cell>
          <cell r="K479">
            <v>16.549333333333333</v>
          </cell>
        </row>
        <row r="480">
          <cell r="G480">
            <v>2.9655999999999997E-4</v>
          </cell>
          <cell r="K480">
            <v>16.388666666666666</v>
          </cell>
        </row>
        <row r="481">
          <cell r="G481">
            <v>2.9877999999999995E-4</v>
          </cell>
          <cell r="K481">
            <v>16.231666666666669</v>
          </cell>
        </row>
        <row r="482">
          <cell r="G482">
            <v>3.0095999999999996E-4</v>
          </cell>
          <cell r="K482">
            <v>16.077666666666666</v>
          </cell>
        </row>
        <row r="483">
          <cell r="G483">
            <v>3.0311999999999998E-4</v>
          </cell>
          <cell r="K483">
            <v>15.927</v>
          </cell>
        </row>
        <row r="484">
          <cell r="G484">
            <v>3.0523999999999997E-4</v>
          </cell>
          <cell r="K484">
            <v>15.778</v>
          </cell>
        </row>
        <row r="485">
          <cell r="G485">
            <v>3.0732999999999997E-4</v>
          </cell>
          <cell r="K485">
            <v>15.632</v>
          </cell>
        </row>
        <row r="486">
          <cell r="G486">
            <v>3.0938999999999999E-4</v>
          </cell>
          <cell r="K486">
            <v>15.487666666666668</v>
          </cell>
        </row>
        <row r="487">
          <cell r="G487">
            <v>3.1142000000000002E-4</v>
          </cell>
          <cell r="K487">
            <v>15.354666666666667</v>
          </cell>
        </row>
        <row r="488">
          <cell r="G488">
            <v>3.1341000000000002E-4</v>
          </cell>
          <cell r="K488">
            <v>15.218333333333334</v>
          </cell>
        </row>
        <row r="489">
          <cell r="G489">
            <v>3.1537999999999998E-4</v>
          </cell>
          <cell r="K489">
            <v>15.088666666666668</v>
          </cell>
        </row>
        <row r="490">
          <cell r="G490">
            <v>3.1731000000000001E-4</v>
          </cell>
          <cell r="K490">
            <v>14.957000000000001</v>
          </cell>
        </row>
        <row r="491">
          <cell r="G491">
            <v>3.1919999999999995E-4</v>
          </cell>
          <cell r="K491">
            <v>14.833666666666668</v>
          </cell>
        </row>
        <row r="492">
          <cell r="G492">
            <v>3.2106999999999996E-4</v>
          </cell>
          <cell r="K492">
            <v>14.708333333333334</v>
          </cell>
        </row>
        <row r="493">
          <cell r="G493">
            <v>3.2289999999999999E-4</v>
          </cell>
          <cell r="K493">
            <v>14.589999999999998</v>
          </cell>
        </row>
        <row r="494">
          <cell r="G494">
            <v>3.2469999999999998E-4</v>
          </cell>
          <cell r="K494">
            <v>14.469666666666669</v>
          </cell>
        </row>
        <row r="495">
          <cell r="G495">
            <v>3.2645999999999999E-4</v>
          </cell>
          <cell r="K495">
            <v>14.350999999999999</v>
          </cell>
        </row>
        <row r="496">
          <cell r="G496">
            <v>3.2818999999999996E-4</v>
          </cell>
          <cell r="K496">
            <v>14.232333333333335</v>
          </cell>
        </row>
        <row r="497">
          <cell r="G497">
            <v>3.2988999999999995E-4</v>
          </cell>
          <cell r="K497">
            <v>14.12</v>
          </cell>
        </row>
        <row r="498">
          <cell r="G498">
            <v>3.3155000000000001E-4</v>
          </cell>
          <cell r="K498">
            <v>14.009</v>
          </cell>
        </row>
        <row r="499">
          <cell r="G499">
            <v>3.3317999999999998E-4</v>
          </cell>
          <cell r="K499">
            <v>13.906666666666666</v>
          </cell>
        </row>
        <row r="500">
          <cell r="G500">
            <v>3.3477999999999996E-4</v>
          </cell>
          <cell r="K500">
            <v>13.807333333333332</v>
          </cell>
        </row>
        <row r="501">
          <cell r="G501">
            <v>3.3633999999999997E-4</v>
          </cell>
          <cell r="K501">
            <v>13.704666666666668</v>
          </cell>
        </row>
        <row r="502">
          <cell r="G502">
            <v>3.3786999999999999E-4</v>
          </cell>
          <cell r="K502">
            <v>13.606999999999999</v>
          </cell>
        </row>
        <row r="503">
          <cell r="G503">
            <v>3.3935999999999998E-4</v>
          </cell>
          <cell r="K503">
            <v>13.505666666666668</v>
          </cell>
        </row>
        <row r="504">
          <cell r="G504">
            <v>3.4081999999999998E-4</v>
          </cell>
          <cell r="K504">
            <v>13.409666666666666</v>
          </cell>
        </row>
        <row r="505">
          <cell r="G505">
            <v>3.4224E-4</v>
          </cell>
          <cell r="K505">
            <v>13.318</v>
          </cell>
        </row>
        <row r="506">
          <cell r="G506">
            <v>3.4362999999999999E-4</v>
          </cell>
          <cell r="K506">
            <v>13.228333333333332</v>
          </cell>
        </row>
        <row r="507">
          <cell r="G507">
            <v>3.4497999999999999E-4</v>
          </cell>
          <cell r="K507">
            <v>13.137</v>
          </cell>
        </row>
        <row r="508">
          <cell r="G508">
            <v>3.4630000000000001E-4</v>
          </cell>
          <cell r="K508">
            <v>13.047333333333333</v>
          </cell>
        </row>
        <row r="509">
          <cell r="G509">
            <v>3.4758999999999994E-4</v>
          </cell>
          <cell r="K509">
            <v>12.956000000000001</v>
          </cell>
        </row>
        <row r="510">
          <cell r="G510">
            <v>3.4883999999999995E-4</v>
          </cell>
          <cell r="K510">
            <v>12.859666666666667</v>
          </cell>
        </row>
        <row r="511">
          <cell r="G511">
            <v>3.5005999999999997E-4</v>
          </cell>
          <cell r="K511">
            <v>12.763333333333335</v>
          </cell>
        </row>
        <row r="512">
          <cell r="G512">
            <v>3.5124E-4</v>
          </cell>
          <cell r="K512">
            <v>12.670333333333332</v>
          </cell>
        </row>
        <row r="513">
          <cell r="G513">
            <v>3.5237999999999996E-4</v>
          </cell>
          <cell r="K513">
            <v>12.577333333333334</v>
          </cell>
        </row>
        <row r="514">
          <cell r="G514">
            <v>3.5348999999999998E-4</v>
          </cell>
          <cell r="K514">
            <v>12.481333333333334</v>
          </cell>
        </row>
        <row r="515">
          <cell r="G515">
            <v>3.5456999999999996E-4</v>
          </cell>
          <cell r="K515">
            <v>12.382</v>
          </cell>
        </row>
        <row r="516">
          <cell r="G516">
            <v>3.5561000000000002E-4</v>
          </cell>
          <cell r="K516">
            <v>12.279000000000002</v>
          </cell>
        </row>
        <row r="517">
          <cell r="G517">
            <v>3.5661999999999998E-4</v>
          </cell>
          <cell r="K517">
            <v>12.179666666666668</v>
          </cell>
        </row>
        <row r="518">
          <cell r="G518">
            <v>3.5758999999999997E-4</v>
          </cell>
          <cell r="K518">
            <v>12.077</v>
          </cell>
        </row>
        <row r="519">
          <cell r="G519">
            <v>3.5852999999999997E-4</v>
          </cell>
          <cell r="K519">
            <v>11.972666666666667</v>
          </cell>
        </row>
        <row r="520">
          <cell r="G520">
            <v>3.5942999999999999E-4</v>
          </cell>
          <cell r="K520">
            <v>11.865333333333332</v>
          </cell>
        </row>
        <row r="521">
          <cell r="G521">
            <v>3.6029999999999998E-4</v>
          </cell>
          <cell r="K521">
            <v>11.752000000000001</v>
          </cell>
        </row>
        <row r="522">
          <cell r="G522">
            <v>3.6112999999999998E-4</v>
          </cell>
          <cell r="K522">
            <v>11.639333333333335</v>
          </cell>
        </row>
        <row r="523">
          <cell r="G523">
            <v>3.6192E-4</v>
          </cell>
          <cell r="K523">
            <v>11.522333333333334</v>
          </cell>
        </row>
        <row r="524">
          <cell r="G524">
            <v>3.6267999999999999E-4</v>
          </cell>
          <cell r="K524">
            <v>11.401999999999999</v>
          </cell>
        </row>
        <row r="525">
          <cell r="G525">
            <v>3.6340999999999999E-4</v>
          </cell>
          <cell r="K525">
            <v>11.281666666666666</v>
          </cell>
        </row>
        <row r="526">
          <cell r="G526">
            <v>3.6410000000000001E-4</v>
          </cell>
          <cell r="K526">
            <v>11.156666666666666</v>
          </cell>
        </row>
        <row r="527">
          <cell r="G527">
            <v>3.6476E-4</v>
          </cell>
          <cell r="K527">
            <v>11.033333333333333</v>
          </cell>
        </row>
        <row r="528">
          <cell r="G528">
            <v>3.6538E-4</v>
          </cell>
          <cell r="K528">
            <v>10.906333333333331</v>
          </cell>
        </row>
        <row r="529">
          <cell r="G529">
            <v>3.6597000000000002E-4</v>
          </cell>
          <cell r="K529">
            <v>10.781333333333334</v>
          </cell>
        </row>
        <row r="530">
          <cell r="G530">
            <v>3.6651999999999995E-4</v>
          </cell>
          <cell r="K530">
            <v>10.653</v>
          </cell>
        </row>
        <row r="531">
          <cell r="G531">
            <v>3.6702999999999996E-4</v>
          </cell>
          <cell r="K531">
            <v>10.524666666666667</v>
          </cell>
        </row>
        <row r="532">
          <cell r="G532">
            <v>3.6750999999999998E-4</v>
          </cell>
          <cell r="K532">
            <v>10.391666666666666</v>
          </cell>
        </row>
        <row r="533">
          <cell r="G533">
            <v>3.6795999999999997E-4</v>
          </cell>
          <cell r="K533">
            <v>10.253666666666666</v>
          </cell>
        </row>
        <row r="534">
          <cell r="G534">
            <v>3.6836999999999997E-4</v>
          </cell>
          <cell r="K534">
            <v>10.112666666666666</v>
          </cell>
        </row>
        <row r="535">
          <cell r="G535">
            <v>3.6874E-4</v>
          </cell>
          <cell r="K535">
            <v>9.9733333333333345</v>
          </cell>
        </row>
        <row r="536">
          <cell r="G536">
            <v>3.6907999999999998E-4</v>
          </cell>
          <cell r="K536">
            <v>9.8306666666666676</v>
          </cell>
        </row>
        <row r="537">
          <cell r="G537">
            <v>3.6937999999999999E-4</v>
          </cell>
          <cell r="K537">
            <v>9.6880000000000006</v>
          </cell>
        </row>
        <row r="538">
          <cell r="G538">
            <v>3.6964999999999996E-4</v>
          </cell>
          <cell r="K538">
            <v>9.5403333333333311</v>
          </cell>
        </row>
        <row r="539">
          <cell r="G539">
            <v>3.6988999999999994E-4</v>
          </cell>
          <cell r="K539">
            <v>9.3980000000000015</v>
          </cell>
        </row>
        <row r="540">
          <cell r="G540">
            <v>3.7007999999999995E-4</v>
          </cell>
          <cell r="K540">
            <v>9.2483333333333331</v>
          </cell>
        </row>
        <row r="541">
          <cell r="G541">
            <v>3.7024999999999997E-4</v>
          </cell>
          <cell r="K541">
            <v>9.0963333333333338</v>
          </cell>
        </row>
        <row r="542">
          <cell r="G542">
            <v>3.7036999999999997E-4</v>
          </cell>
          <cell r="K542">
            <v>8.9390000000000001</v>
          </cell>
        </row>
        <row r="543">
          <cell r="G543">
            <v>3.7045999999999997E-4</v>
          </cell>
          <cell r="K543">
            <v>8.7916666666666661</v>
          </cell>
        </row>
        <row r="544">
          <cell r="G544">
            <v>3.7051999999999994E-4</v>
          </cell>
          <cell r="K544">
            <v>8.641</v>
          </cell>
        </row>
        <row r="545">
          <cell r="G545">
            <v>3.7053999999999999E-4</v>
          </cell>
          <cell r="K545">
            <v>8.4933333333333341</v>
          </cell>
        </row>
        <row r="546">
          <cell r="G546">
            <v>3.7051999999999994E-4</v>
          </cell>
          <cell r="K546">
            <v>8.336333333333334</v>
          </cell>
        </row>
        <row r="547">
          <cell r="G547">
            <v>3.7047000000000002E-4</v>
          </cell>
          <cell r="K547">
            <v>8.1760000000000002</v>
          </cell>
        </row>
        <row r="548">
          <cell r="G548">
            <v>3.7038999999999996E-4</v>
          </cell>
          <cell r="K548">
            <v>8.0170000000000012</v>
          </cell>
        </row>
        <row r="549">
          <cell r="G549">
            <v>3.7025999999999997E-4</v>
          </cell>
          <cell r="K549">
            <v>7.8629999999999995</v>
          </cell>
        </row>
        <row r="550">
          <cell r="G550">
            <v>3.7010999999999999E-4</v>
          </cell>
          <cell r="K550">
            <v>7.7139999999999995</v>
          </cell>
        </row>
        <row r="551">
          <cell r="G551">
            <v>3.6990999999999999E-4</v>
          </cell>
          <cell r="K551">
            <v>7.5583333333333336</v>
          </cell>
        </row>
        <row r="552">
          <cell r="G552">
            <v>3.6968E-4</v>
          </cell>
          <cell r="K552">
            <v>7.4043333333333337</v>
          </cell>
        </row>
        <row r="553">
          <cell r="G553">
            <v>3.6941000000000003E-4</v>
          </cell>
          <cell r="K553">
            <v>7.2536666666666667</v>
          </cell>
        </row>
        <row r="554">
          <cell r="G554">
            <v>3.6911000000000002E-4</v>
          </cell>
          <cell r="K554">
            <v>7.1080000000000005</v>
          </cell>
        </row>
        <row r="555">
          <cell r="G555">
            <v>3.6876999999999998E-4</v>
          </cell>
          <cell r="K555">
            <v>6.9633333333333338</v>
          </cell>
        </row>
        <row r="556">
          <cell r="G556">
            <v>3.6839999999999996E-4</v>
          </cell>
          <cell r="K556">
            <v>6.8226666666666667</v>
          </cell>
        </row>
        <row r="557">
          <cell r="G557">
            <v>3.6799000000000001E-4</v>
          </cell>
          <cell r="K557">
            <v>6.6956666666666669</v>
          </cell>
        </row>
        <row r="558">
          <cell r="G558">
            <v>3.6754000000000002E-4</v>
          </cell>
          <cell r="K558">
            <v>6.5706666666666669</v>
          </cell>
        </row>
        <row r="559">
          <cell r="G559">
            <v>3.6706E-4</v>
          </cell>
          <cell r="K559">
            <v>6.444</v>
          </cell>
        </row>
        <row r="560">
          <cell r="G560">
            <v>3.6654E-4</v>
          </cell>
          <cell r="K560">
            <v>6.3236666666666652</v>
          </cell>
        </row>
        <row r="561">
          <cell r="G561">
            <v>3.6598000000000002E-4</v>
          </cell>
          <cell r="K561">
            <v>6.2079999999999993</v>
          </cell>
        </row>
        <row r="562">
          <cell r="G562">
            <v>3.6539E-4</v>
          </cell>
          <cell r="K562">
            <v>6.1006666666666662</v>
          </cell>
        </row>
        <row r="563">
          <cell r="G563">
            <v>3.6476E-4</v>
          </cell>
          <cell r="K563">
            <v>5.998333333333334</v>
          </cell>
        </row>
        <row r="564">
          <cell r="G564">
            <v>3.6408999999999996E-4</v>
          </cell>
          <cell r="K564">
            <v>5.9023333333333339</v>
          </cell>
        </row>
        <row r="565">
          <cell r="G565">
            <v>3.6338999999999995E-4</v>
          </cell>
          <cell r="K565">
            <v>5.8103333333333333</v>
          </cell>
        </row>
        <row r="566">
          <cell r="G566">
            <v>3.6264999999999995E-4</v>
          </cell>
          <cell r="K566">
            <v>5.719333333333334</v>
          </cell>
        </row>
        <row r="567">
          <cell r="G567">
            <v>3.6186999999999998E-4</v>
          </cell>
          <cell r="K567">
            <v>5.6343333333333332</v>
          </cell>
        </row>
        <row r="568">
          <cell r="G568">
            <v>3.6105999999999996E-4</v>
          </cell>
          <cell r="K568">
            <v>5.5493333333333332</v>
          </cell>
        </row>
        <row r="569">
          <cell r="G569">
            <v>3.6020999999999997E-4</v>
          </cell>
          <cell r="K569">
            <v>5.4723333333333342</v>
          </cell>
        </row>
        <row r="570">
          <cell r="G570">
            <v>3.5932E-4</v>
          </cell>
          <cell r="K570">
            <v>5.4003333333333332</v>
          </cell>
        </row>
        <row r="571">
          <cell r="G571">
            <v>3.5839999999999998E-4</v>
          </cell>
          <cell r="K571">
            <v>5.3356666666666657</v>
          </cell>
        </row>
        <row r="572">
          <cell r="G572">
            <v>3.5743999999999999E-4</v>
          </cell>
          <cell r="K572">
            <v>5.2763333333333335</v>
          </cell>
        </row>
        <row r="573">
          <cell r="G573">
            <v>3.5643999999999997E-4</v>
          </cell>
          <cell r="K573">
            <v>5.2173333333333334</v>
          </cell>
        </row>
        <row r="574">
          <cell r="G574">
            <v>3.5539999999999997E-4</v>
          </cell>
          <cell r="K574">
            <v>5.1643333333333343</v>
          </cell>
        </row>
        <row r="575">
          <cell r="G575">
            <v>3.5432999999999998E-4</v>
          </cell>
          <cell r="K575">
            <v>5.1146666666666656</v>
          </cell>
        </row>
        <row r="576">
          <cell r="G576">
            <v>3.5322000000000001E-4</v>
          </cell>
          <cell r="K576">
            <v>5.0696666666666665</v>
          </cell>
        </row>
        <row r="577">
          <cell r="G577">
            <v>3.5206999999999995E-4</v>
          </cell>
          <cell r="K577">
            <v>5.0279999999999996</v>
          </cell>
        </row>
        <row r="578">
          <cell r="G578">
            <v>3.5088999999999997E-4</v>
          </cell>
          <cell r="K578">
            <v>4.9926666666666657</v>
          </cell>
        </row>
        <row r="579">
          <cell r="G579">
            <v>3.4967E-4</v>
          </cell>
          <cell r="K579">
            <v>4.9606666666666674</v>
          </cell>
        </row>
        <row r="580">
          <cell r="G580">
            <v>3.4841000000000001E-4</v>
          </cell>
          <cell r="K580">
            <v>4.9316666666666666</v>
          </cell>
        </row>
        <row r="581">
          <cell r="G581">
            <v>3.4710999999999997E-4</v>
          </cell>
          <cell r="K581">
            <v>4.9076666666666675</v>
          </cell>
        </row>
        <row r="582">
          <cell r="G582">
            <v>3.4577999999999996E-4</v>
          </cell>
          <cell r="K582">
            <v>4.8836666666666666</v>
          </cell>
        </row>
        <row r="583">
          <cell r="G583">
            <v>3.4441000000000002E-4</v>
          </cell>
          <cell r="K583">
            <v>4.8596666666666666</v>
          </cell>
        </row>
        <row r="584">
          <cell r="G584">
            <v>3.4299999999999999E-4</v>
          </cell>
          <cell r="K584">
            <v>4.8373333333333335</v>
          </cell>
        </row>
        <row r="585">
          <cell r="G585">
            <v>3.4154999999999998E-4</v>
          </cell>
          <cell r="K585">
            <v>4.8229999999999995</v>
          </cell>
        </row>
        <row r="586">
          <cell r="G586">
            <v>3.4006999999999999E-4</v>
          </cell>
          <cell r="K586">
            <v>4.8066666666666666</v>
          </cell>
        </row>
        <row r="587">
          <cell r="G587">
            <v>3.3855000000000002E-4</v>
          </cell>
          <cell r="K587">
            <v>4.7923333333333327</v>
          </cell>
        </row>
        <row r="588">
          <cell r="G588">
            <v>3.3699000000000001E-4</v>
          </cell>
          <cell r="K588">
            <v>4.7749999999999995</v>
          </cell>
        </row>
        <row r="589">
          <cell r="G589">
            <v>3.3538999999999997E-4</v>
          </cell>
          <cell r="K589">
            <v>4.7603333333333335</v>
          </cell>
        </row>
        <row r="590">
          <cell r="G590">
            <v>3.3376E-4</v>
          </cell>
          <cell r="K590">
            <v>4.7459999999999996</v>
          </cell>
        </row>
        <row r="591">
          <cell r="G591">
            <v>3.3208999999999995E-4</v>
          </cell>
          <cell r="K591">
            <v>4.7329999999999997</v>
          </cell>
        </row>
        <row r="592">
          <cell r="G592">
            <v>3.3037999999999996E-4</v>
          </cell>
          <cell r="K592">
            <v>4.7233333333333327</v>
          </cell>
        </row>
        <row r="593">
          <cell r="G593">
            <v>3.2864E-4</v>
          </cell>
          <cell r="K593">
            <v>4.7073333333333336</v>
          </cell>
        </row>
        <row r="594">
          <cell r="G594">
            <v>3.2686E-4</v>
          </cell>
          <cell r="K594">
            <v>4.6899999999999995</v>
          </cell>
        </row>
        <row r="595">
          <cell r="G595">
            <v>3.2504000000000002E-4</v>
          </cell>
          <cell r="K595">
            <v>4.6753333333333336</v>
          </cell>
        </row>
        <row r="596">
          <cell r="G596">
            <v>3.2319E-4</v>
          </cell>
          <cell r="K596">
            <v>4.6593333333333335</v>
          </cell>
        </row>
        <row r="597">
          <cell r="G597">
            <v>3.213E-4</v>
          </cell>
          <cell r="K597">
            <v>4.6416666666666666</v>
          </cell>
        </row>
        <row r="598">
          <cell r="G598">
            <v>3.1937999999999997E-4</v>
          </cell>
          <cell r="K598">
            <v>4.6193333333333335</v>
          </cell>
        </row>
        <row r="599">
          <cell r="G599">
            <v>3.1742000000000001E-4</v>
          </cell>
          <cell r="K599">
            <v>4.6076666666666668</v>
          </cell>
        </row>
        <row r="600">
          <cell r="G600">
            <v>3.1542000000000001E-4</v>
          </cell>
          <cell r="K600">
            <v>4.5919999999999996</v>
          </cell>
        </row>
        <row r="601">
          <cell r="G601">
            <v>3.1338999999999998E-4</v>
          </cell>
          <cell r="K601">
            <v>4.5729999999999995</v>
          </cell>
        </row>
        <row r="602">
          <cell r="G602">
            <v>3.1131999999999997E-4</v>
          </cell>
          <cell r="K602">
            <v>4.5536666666666674</v>
          </cell>
        </row>
        <row r="603">
          <cell r="G603">
            <v>3.0920999999999998E-4</v>
          </cell>
          <cell r="K603">
            <v>4.5356666666666667</v>
          </cell>
        </row>
        <row r="604">
          <cell r="G604">
            <v>3.0707999999999999E-4</v>
          </cell>
          <cell r="K604">
            <v>4.5116666666666667</v>
          </cell>
        </row>
        <row r="605">
          <cell r="G605">
            <v>3.0489999999999998E-4</v>
          </cell>
          <cell r="K605">
            <v>4.4909999999999997</v>
          </cell>
        </row>
        <row r="606">
          <cell r="G606">
            <v>3.0269999999999999E-4</v>
          </cell>
          <cell r="K606">
            <v>4.4683333333333337</v>
          </cell>
        </row>
        <row r="607">
          <cell r="G607">
            <v>3.0045999999999995E-4</v>
          </cell>
          <cell r="K607">
            <v>4.4426666666666668</v>
          </cell>
        </row>
        <row r="608">
          <cell r="G608">
            <v>2.9817999999999999E-4</v>
          </cell>
          <cell r="K608">
            <v>4.4236666666666666</v>
          </cell>
        </row>
        <row r="609">
          <cell r="G609">
            <v>2.9587E-4</v>
          </cell>
          <cell r="K609">
            <v>4.4013333333333335</v>
          </cell>
        </row>
        <row r="610">
          <cell r="G610">
            <v>2.9352999999999996E-4</v>
          </cell>
          <cell r="K610">
            <v>4.3803333333333327</v>
          </cell>
        </row>
        <row r="611">
          <cell r="G611">
            <v>2.9116E-4</v>
          </cell>
          <cell r="K611">
            <v>4.3596666666666666</v>
          </cell>
        </row>
        <row r="612">
          <cell r="G612">
            <v>2.8875999999999999E-4</v>
          </cell>
          <cell r="K612">
            <v>4.3339999999999996</v>
          </cell>
        </row>
        <row r="613">
          <cell r="G613">
            <v>2.8631999999999996E-4</v>
          </cell>
          <cell r="K613">
            <v>4.3099999999999996</v>
          </cell>
        </row>
        <row r="614">
          <cell r="G614">
            <v>2.8384999999999999E-4</v>
          </cell>
          <cell r="K614">
            <v>4.2920000000000007</v>
          </cell>
        </row>
        <row r="615">
          <cell r="G615">
            <v>2.8135000000000004E-4</v>
          </cell>
          <cell r="K615">
            <v>4.2679999999999998</v>
          </cell>
        </row>
        <row r="616">
          <cell r="G616">
            <v>2.7881999999999999E-4</v>
          </cell>
          <cell r="K616">
            <v>4.2503333333333337</v>
          </cell>
        </row>
        <row r="617">
          <cell r="G617">
            <v>2.7626999999999996E-4</v>
          </cell>
          <cell r="K617">
            <v>4.2326666666666668</v>
          </cell>
        </row>
        <row r="618">
          <cell r="G618">
            <v>2.7368E-4</v>
          </cell>
          <cell r="K618">
            <v>4.2103333333333337</v>
          </cell>
        </row>
        <row r="619">
          <cell r="G619">
            <v>2.7106E-4</v>
          </cell>
          <cell r="K619">
            <v>4.1926666666666668</v>
          </cell>
        </row>
        <row r="620">
          <cell r="G620">
            <v>2.6842000000000001E-4</v>
          </cell>
          <cell r="K620">
            <v>4.1796666666666669</v>
          </cell>
        </row>
        <row r="621">
          <cell r="G621">
            <v>2.6574999999999998E-4</v>
          </cell>
          <cell r="K621">
            <v>4.1623333333333337</v>
          </cell>
        </row>
        <row r="622">
          <cell r="G622">
            <v>2.6305000000000002E-4</v>
          </cell>
          <cell r="K622">
            <v>4.144333333333333</v>
          </cell>
        </row>
        <row r="623">
          <cell r="G623">
            <v>2.6032999999999997E-4</v>
          </cell>
          <cell r="K623">
            <v>4.1269999999999998</v>
          </cell>
        </row>
        <row r="624">
          <cell r="G624">
            <v>2.5757999999999998E-4</v>
          </cell>
          <cell r="K624">
            <v>4.1153333333333331</v>
          </cell>
        </row>
        <row r="625">
          <cell r="G625">
            <v>2.5481000000000001E-4</v>
          </cell>
          <cell r="K625">
            <v>4.1030000000000006</v>
          </cell>
        </row>
        <row r="626">
          <cell r="G626">
            <v>2.5200999999999999E-4</v>
          </cell>
          <cell r="K626">
            <v>4.0913333333333339</v>
          </cell>
        </row>
        <row r="627">
          <cell r="G627">
            <v>2.4918999999999999E-4</v>
          </cell>
          <cell r="K627">
            <v>4.0836666666666668</v>
          </cell>
        </row>
        <row r="628">
          <cell r="G628">
            <v>2.4635E-4</v>
          </cell>
          <cell r="K628">
            <v>4.0770000000000008</v>
          </cell>
        </row>
        <row r="629">
          <cell r="G629">
            <v>2.4347999999999997E-4</v>
          </cell>
          <cell r="K629">
            <v>4.0706666666666669</v>
          </cell>
        </row>
        <row r="630">
          <cell r="G630">
            <v>2.4059999999999999E-4</v>
          </cell>
          <cell r="K630">
            <v>4.0643333333333338</v>
          </cell>
        </row>
        <row r="631">
          <cell r="G631">
            <v>2.3769999999999998E-4</v>
          </cell>
          <cell r="K631">
            <v>4.0566666666666666</v>
          </cell>
        </row>
        <row r="632">
          <cell r="G632">
            <v>2.3477E-4</v>
          </cell>
          <cell r="K632">
            <v>4.05</v>
          </cell>
        </row>
        <row r="633">
          <cell r="G633">
            <v>2.3183000000000001E-4</v>
          </cell>
          <cell r="K633">
            <v>4.0436666666666667</v>
          </cell>
        </row>
        <row r="634">
          <cell r="G634">
            <v>2.2887999999999999E-4</v>
          </cell>
          <cell r="K634">
            <v>4.0386666666666668</v>
          </cell>
        </row>
        <row r="635">
          <cell r="G635">
            <v>2.2589999999999999E-4</v>
          </cell>
          <cell r="K635">
            <v>4.0353333333333339</v>
          </cell>
        </row>
        <row r="636">
          <cell r="G636">
            <v>2.2290999999999999E-4</v>
          </cell>
          <cell r="K636">
            <v>4.0306666666666668</v>
          </cell>
        </row>
        <row r="637">
          <cell r="G637">
            <v>2.1990999999999997E-4</v>
          </cell>
          <cell r="K637">
            <v>4.0273333333333339</v>
          </cell>
        </row>
        <row r="638">
          <cell r="G638">
            <v>2.1689999999999999E-4</v>
          </cell>
          <cell r="K638">
            <v>4.0226666666666668</v>
          </cell>
        </row>
        <row r="639">
          <cell r="G639">
            <v>2.1386999999999998E-4</v>
          </cell>
          <cell r="K639">
            <v>4.0163333333333329</v>
          </cell>
        </row>
        <row r="640">
          <cell r="G640">
            <v>2.1083000000000001E-4</v>
          </cell>
          <cell r="K640">
            <v>4.0130000000000008</v>
          </cell>
        </row>
        <row r="641">
          <cell r="G641">
            <v>2.0777999999999999E-4</v>
          </cell>
          <cell r="K641">
            <v>4.0049999999999999</v>
          </cell>
        </row>
        <row r="642">
          <cell r="G642">
            <v>2.0471999999999998E-4</v>
          </cell>
          <cell r="K642">
            <v>4.0003333333333337</v>
          </cell>
        </row>
        <row r="643">
          <cell r="G643">
            <v>2.0165999999999999E-4</v>
          </cell>
          <cell r="K643">
            <v>3.9923333333333333</v>
          </cell>
        </row>
        <row r="644">
          <cell r="G644">
            <v>1.9859000000000001E-4</v>
          </cell>
          <cell r="K644">
            <v>3.9859999999999993</v>
          </cell>
        </row>
        <row r="645">
          <cell r="G645">
            <v>1.9550999999999998E-4</v>
          </cell>
          <cell r="K645">
            <v>3.9776666666666665</v>
          </cell>
        </row>
        <row r="646">
          <cell r="G646">
            <v>1.9243E-4</v>
          </cell>
          <cell r="K646">
            <v>3.9696666666666669</v>
          </cell>
        </row>
        <row r="647">
          <cell r="G647">
            <v>1.8934E-4</v>
          </cell>
          <cell r="K647">
            <v>3.9619999999999997</v>
          </cell>
        </row>
        <row r="648">
          <cell r="G648">
            <v>1.8626E-4</v>
          </cell>
          <cell r="K648">
            <v>3.9486666666666665</v>
          </cell>
        </row>
        <row r="649">
          <cell r="G649">
            <v>1.8316999999999997E-4</v>
          </cell>
          <cell r="K649">
            <v>3.9440000000000004</v>
          </cell>
        </row>
        <row r="650">
          <cell r="G650">
            <v>1.8008E-4</v>
          </cell>
          <cell r="K650">
            <v>3.9363333333333337</v>
          </cell>
        </row>
        <row r="651">
          <cell r="G651">
            <v>1.7699999999999999E-4</v>
          </cell>
          <cell r="K651">
            <v>3.9279999999999995</v>
          </cell>
        </row>
        <row r="652">
          <cell r="G652">
            <v>1.7391999999999999E-4</v>
          </cell>
          <cell r="K652">
            <v>3.9186666666666667</v>
          </cell>
        </row>
        <row r="653">
          <cell r="G653">
            <v>1.7083999999999998E-4</v>
          </cell>
          <cell r="K653">
            <v>3.907</v>
          </cell>
        </row>
        <row r="654">
          <cell r="G654">
            <v>1.6777E-4</v>
          </cell>
          <cell r="K654">
            <v>3.8960000000000004</v>
          </cell>
        </row>
        <row r="655">
          <cell r="G655">
            <v>1.6469999999999999E-4</v>
          </cell>
          <cell r="K655">
            <v>3.8846666666666665</v>
          </cell>
        </row>
        <row r="656">
          <cell r="G656">
            <v>1.6163999999999998E-4</v>
          </cell>
          <cell r="K656">
            <v>3.8719999999999999</v>
          </cell>
        </row>
        <row r="657">
          <cell r="G657">
            <v>1.5859999999999998E-4</v>
          </cell>
          <cell r="K657">
            <v>3.8593333333333333</v>
          </cell>
        </row>
        <row r="658">
          <cell r="G658">
            <v>1.5556000000000001E-4</v>
          </cell>
          <cell r="K658">
            <v>3.8463333333333338</v>
          </cell>
        </row>
        <row r="659">
          <cell r="G659">
            <v>1.5253E-4</v>
          </cell>
          <cell r="K659">
            <v>3.8320000000000003</v>
          </cell>
        </row>
        <row r="660">
          <cell r="G660">
            <v>1.4951999999999999E-4</v>
          </cell>
          <cell r="K660">
            <v>3.8173333333333335</v>
          </cell>
        </row>
        <row r="661">
          <cell r="G661">
            <v>1.4652E-4</v>
          </cell>
          <cell r="K661">
            <v>3.8046666666666664</v>
          </cell>
        </row>
        <row r="662">
          <cell r="G662">
            <v>1.4354E-4</v>
          </cell>
          <cell r="K662">
            <v>3.7899999999999996</v>
          </cell>
        </row>
        <row r="663">
          <cell r="G663">
            <v>1.4058000000000001E-4</v>
          </cell>
          <cell r="K663">
            <v>3.7773333333333334</v>
          </cell>
        </row>
        <row r="664">
          <cell r="G664">
            <v>1.3763E-4</v>
          </cell>
          <cell r="K664">
            <v>3.7646666666666668</v>
          </cell>
        </row>
        <row r="665">
          <cell r="G665">
            <v>1.3469999999999999E-4</v>
          </cell>
          <cell r="K665">
            <v>3.7533333333333339</v>
          </cell>
        </row>
        <row r="666">
          <cell r="G666">
            <v>1.3180000000000001E-4</v>
          </cell>
          <cell r="K666">
            <v>3.7406666666666664</v>
          </cell>
        </row>
        <row r="667">
          <cell r="G667">
            <v>1.2890999999999998E-4</v>
          </cell>
          <cell r="K667">
            <v>3.7293333333333334</v>
          </cell>
        </row>
        <row r="668">
          <cell r="G668">
            <v>1.2605E-4</v>
          </cell>
          <cell r="K668">
            <v>3.7149999999999999</v>
          </cell>
        </row>
        <row r="669">
          <cell r="G669">
            <v>1.2322E-4</v>
          </cell>
          <cell r="K669">
            <v>3.6999999999999997</v>
          </cell>
        </row>
        <row r="670">
          <cell r="G670">
            <v>1.2040999999999999E-4</v>
          </cell>
          <cell r="K670">
            <v>3.6876666666666664</v>
          </cell>
        </row>
        <row r="671">
          <cell r="G671">
            <v>1.1762999999999998E-4</v>
          </cell>
          <cell r="K671">
            <v>3.6733333333333333</v>
          </cell>
        </row>
        <row r="672">
          <cell r="G672">
            <v>1.1487999999999998E-4</v>
          </cell>
          <cell r="K672">
            <v>3.6586666666666665</v>
          </cell>
        </row>
        <row r="673">
          <cell r="G673">
            <v>1.1216E-4</v>
          </cell>
          <cell r="K673">
            <v>3.6426666666666669</v>
          </cell>
        </row>
        <row r="674">
          <cell r="G674">
            <v>1.0945999999999999E-4</v>
          </cell>
          <cell r="K674">
            <v>3.6263333333333336</v>
          </cell>
        </row>
        <row r="675">
          <cell r="G675">
            <v>1.0681E-4</v>
          </cell>
          <cell r="K675">
            <v>3.6073333333333331</v>
          </cell>
        </row>
        <row r="676">
          <cell r="G676">
            <v>1.0418000000000001E-4</v>
          </cell>
          <cell r="K676">
            <v>3.5913333333333335</v>
          </cell>
        </row>
        <row r="677">
          <cell r="G677">
            <v>1.0158999999999999E-4</v>
          </cell>
          <cell r="K677">
            <v>3.5740000000000003</v>
          </cell>
        </row>
        <row r="678">
          <cell r="G678">
            <v>9.904E-5</v>
          </cell>
          <cell r="K678">
            <v>3.5559999999999996</v>
          </cell>
        </row>
        <row r="679">
          <cell r="G679">
            <v>9.6519999999999991E-5</v>
          </cell>
          <cell r="K679">
            <v>3.5366666666666666</v>
          </cell>
        </row>
        <row r="680">
          <cell r="G680">
            <v>9.4040000000000001E-5</v>
          </cell>
          <cell r="K680">
            <v>3.5193333333333334</v>
          </cell>
        </row>
        <row r="681">
          <cell r="G681">
            <v>9.159999999999999E-5</v>
          </cell>
          <cell r="K681">
            <v>3.5016666666666665</v>
          </cell>
        </row>
        <row r="682">
          <cell r="G682">
            <v>8.92E-5</v>
          </cell>
          <cell r="K682">
            <v>3.4809999999999999</v>
          </cell>
        </row>
        <row r="683">
          <cell r="G683">
            <v>8.6849999999999997E-5</v>
          </cell>
          <cell r="K683">
            <v>3.4613333333333336</v>
          </cell>
        </row>
        <row r="684">
          <cell r="G684">
            <v>8.454E-5</v>
          </cell>
          <cell r="K684">
            <v>3.4390000000000001</v>
          </cell>
        </row>
        <row r="685">
          <cell r="G685">
            <v>8.2269999999999997E-5</v>
          </cell>
          <cell r="K685">
            <v>3.4196666666666666</v>
          </cell>
        </row>
        <row r="686">
          <cell r="G686">
            <v>8.0039999999999999E-5</v>
          </cell>
          <cell r="K686">
            <v>3.3989999999999996</v>
          </cell>
        </row>
        <row r="687">
          <cell r="G687">
            <v>7.7869999999999998E-5</v>
          </cell>
          <cell r="K687">
            <v>3.3800000000000003</v>
          </cell>
        </row>
        <row r="688">
          <cell r="G688">
            <v>7.573999999999999E-5</v>
          </cell>
          <cell r="K688">
            <v>3.3570000000000007</v>
          </cell>
        </row>
        <row r="689">
          <cell r="G689">
            <v>7.3650000000000001E-5</v>
          </cell>
          <cell r="K689">
            <v>3.3363333333333336</v>
          </cell>
        </row>
        <row r="690">
          <cell r="G690">
            <v>7.1619999999999995E-5</v>
          </cell>
          <cell r="K690">
            <v>3.3140000000000001</v>
          </cell>
        </row>
        <row r="691">
          <cell r="G691">
            <v>6.9640000000000004E-5</v>
          </cell>
          <cell r="K691">
            <v>3.2916666666666665</v>
          </cell>
        </row>
        <row r="692">
          <cell r="G692">
            <v>6.7709999999999987E-5</v>
          </cell>
          <cell r="K692">
            <v>3.266</v>
          </cell>
        </row>
        <row r="693">
          <cell r="G693">
            <v>6.5829999999999998E-5</v>
          </cell>
          <cell r="K693">
            <v>3.2403333333333335</v>
          </cell>
        </row>
        <row r="694">
          <cell r="G694">
            <v>6.3999999999999997E-5</v>
          </cell>
          <cell r="K694">
            <v>3.218</v>
          </cell>
        </row>
        <row r="695">
          <cell r="G695">
            <v>6.2229999999999992E-5</v>
          </cell>
          <cell r="K695">
            <v>3.1940000000000004</v>
          </cell>
        </row>
        <row r="696">
          <cell r="G696">
            <v>6.0509999999999995E-5</v>
          </cell>
          <cell r="K696">
            <v>3.1726666666666667</v>
          </cell>
        </row>
        <row r="697">
          <cell r="G697">
            <v>5.8850000000000001E-5</v>
          </cell>
          <cell r="K697">
            <v>3.1519999999999997</v>
          </cell>
        </row>
        <row r="698">
          <cell r="G698">
            <v>5.7240000000000001E-5</v>
          </cell>
          <cell r="K698">
            <v>3.1280000000000001</v>
          </cell>
        </row>
        <row r="699">
          <cell r="G699">
            <v>5.5699999999999999E-5</v>
          </cell>
          <cell r="K699">
            <v>3.1023333333333336</v>
          </cell>
        </row>
        <row r="700">
          <cell r="G700">
            <v>5.4200000000000003E-5</v>
          </cell>
          <cell r="K700">
            <v>3.0779999999999998</v>
          </cell>
        </row>
        <row r="701">
          <cell r="G701">
            <v>5.2769999999999998E-5</v>
          </cell>
          <cell r="K701">
            <v>3.0540000000000003</v>
          </cell>
        </row>
        <row r="702">
          <cell r="G702">
            <v>5.1399999999999996E-5</v>
          </cell>
          <cell r="K702">
            <v>3.0283333333333329</v>
          </cell>
        </row>
        <row r="703">
          <cell r="G703">
            <v>5.0079999999999995E-5</v>
          </cell>
          <cell r="K703">
            <v>3.0043333333333333</v>
          </cell>
        </row>
        <row r="704">
          <cell r="G704">
            <v>4.8829999999999998E-5</v>
          </cell>
          <cell r="K704">
            <v>2.9769999999999999</v>
          </cell>
        </row>
        <row r="705">
          <cell r="G705">
            <v>4.7639999999999998E-5</v>
          </cell>
          <cell r="K705">
            <v>2.9546666666666668</v>
          </cell>
        </row>
        <row r="706">
          <cell r="G706">
            <v>4.6499999999999999E-5</v>
          </cell>
          <cell r="K706">
            <v>2.9290000000000003</v>
          </cell>
        </row>
        <row r="707">
          <cell r="G707">
            <v>4.5439999999999999E-5</v>
          </cell>
          <cell r="K707">
            <v>2.9033333333333329</v>
          </cell>
        </row>
        <row r="708">
          <cell r="G708">
            <v>4.443E-5</v>
          </cell>
          <cell r="K708">
            <v>2.8826666666666667</v>
          </cell>
        </row>
        <row r="709">
          <cell r="G709">
            <v>4.3479999999999997E-5</v>
          </cell>
          <cell r="K709">
            <v>2.8553333333333328</v>
          </cell>
        </row>
        <row r="710">
          <cell r="G710">
            <v>4.2599999999999999E-5</v>
          </cell>
          <cell r="K710">
            <v>2.8330000000000002</v>
          </cell>
        </row>
        <row r="711">
          <cell r="G711">
            <v>4.1789999999999998E-5</v>
          </cell>
          <cell r="K711">
            <v>2.8089999999999997</v>
          </cell>
        </row>
        <row r="712">
          <cell r="G712">
            <v>4.1029999999999998E-5</v>
          </cell>
          <cell r="K712">
            <v>2.7863333333333333</v>
          </cell>
        </row>
        <row r="713">
          <cell r="G713">
            <v>4.0340000000000003E-5</v>
          </cell>
          <cell r="K713">
            <v>2.7639999999999998</v>
          </cell>
        </row>
        <row r="714">
          <cell r="G714">
            <v>3.9719999999999999E-5</v>
          </cell>
          <cell r="K714">
            <v>2.7383333333333333</v>
          </cell>
        </row>
        <row r="715">
          <cell r="G715">
            <v>3.9159999999999998E-5</v>
          </cell>
          <cell r="K715">
            <v>2.7126666666666668</v>
          </cell>
        </row>
        <row r="716">
          <cell r="G716">
            <v>3.8670000000000001E-5</v>
          </cell>
          <cell r="K716">
            <v>2.6903333333333332</v>
          </cell>
        </row>
        <row r="717">
          <cell r="G717">
            <v>3.824E-5</v>
          </cell>
          <cell r="K717">
            <v>2.6646666666666667</v>
          </cell>
        </row>
        <row r="718">
          <cell r="G718">
            <v>3.7880000000000003E-5</v>
          </cell>
          <cell r="K718">
            <v>2.6343333333333336</v>
          </cell>
        </row>
        <row r="719">
          <cell r="G719">
            <v>3.7579999999999996E-5</v>
          </cell>
          <cell r="K719">
            <v>2.6086666666666667</v>
          </cell>
        </row>
        <row r="720">
          <cell r="G720">
            <v>3.735E-5</v>
          </cell>
          <cell r="K720">
            <v>2.5796666666666668</v>
          </cell>
        </row>
        <row r="721">
          <cell r="G721">
            <v>3.7189999999999995E-5</v>
          </cell>
          <cell r="K721">
            <v>2.5539999999999998</v>
          </cell>
        </row>
        <row r="722">
          <cell r="G722">
            <v>3.7089999999999999E-5</v>
          </cell>
          <cell r="K722">
            <v>2.5233333333333334</v>
          </cell>
        </row>
        <row r="723">
          <cell r="G723">
            <v>3.7049999999999993E-5</v>
          </cell>
          <cell r="K723">
            <v>0</v>
          </cell>
        </row>
      </sheetData>
      <sheetData sheetId="13" refreshError="1"/>
      <sheetData sheetId="14">
        <row r="3">
          <cell r="G3">
            <v>3.7049999999999993E-5</v>
          </cell>
          <cell r="K3">
            <v>2.754</v>
          </cell>
        </row>
        <row r="4">
          <cell r="G4">
            <v>3.7089999999999999E-5</v>
          </cell>
          <cell r="K4">
            <v>2.7366666666666664</v>
          </cell>
        </row>
        <row r="5">
          <cell r="G5">
            <v>3.7189999999999995E-5</v>
          </cell>
          <cell r="K5">
            <v>2.6996666666666669</v>
          </cell>
        </row>
        <row r="6">
          <cell r="G6">
            <v>3.735E-5</v>
          </cell>
          <cell r="K6">
            <v>2.661</v>
          </cell>
        </row>
        <row r="7">
          <cell r="G7">
            <v>3.7579999999999996E-5</v>
          </cell>
          <cell r="K7">
            <v>2.6003333333333334</v>
          </cell>
        </row>
        <row r="8">
          <cell r="G8">
            <v>3.7880000000000003E-5</v>
          </cell>
          <cell r="K8">
            <v>2.5779999999999998</v>
          </cell>
        </row>
        <row r="9">
          <cell r="G9">
            <v>3.824E-5</v>
          </cell>
          <cell r="K9">
            <v>2.5246666666666666</v>
          </cell>
        </row>
        <row r="10">
          <cell r="G10">
            <v>3.8659999999999992E-5</v>
          </cell>
          <cell r="K10">
            <v>2.4653333333333332</v>
          </cell>
        </row>
        <row r="11">
          <cell r="G11">
            <v>3.9149999999999996E-5</v>
          </cell>
          <cell r="K11">
            <v>2.4173333333333336</v>
          </cell>
        </row>
        <row r="12">
          <cell r="G12">
            <v>3.9709999999999998E-5</v>
          </cell>
          <cell r="K12">
            <v>2.3583333333333338</v>
          </cell>
        </row>
        <row r="13">
          <cell r="G13">
            <v>4.0329999999999995E-5</v>
          </cell>
          <cell r="K13">
            <v>2.2876666666666665</v>
          </cell>
        </row>
        <row r="14">
          <cell r="G14">
            <v>4.1009999999999995E-5</v>
          </cell>
          <cell r="K14">
            <v>2.2330000000000001</v>
          </cell>
        </row>
        <row r="15">
          <cell r="G15">
            <v>4.1759999999999993E-5</v>
          </cell>
          <cell r="K15">
            <v>2.1896666666666671</v>
          </cell>
        </row>
        <row r="16">
          <cell r="G16">
            <v>4.2570000000000001E-5</v>
          </cell>
          <cell r="K16">
            <v>2.1413333333333333</v>
          </cell>
        </row>
        <row r="17">
          <cell r="G17">
            <v>4.3439999999999997E-5</v>
          </cell>
          <cell r="K17">
            <v>2.0999999999999996</v>
          </cell>
        </row>
        <row r="18">
          <cell r="G18">
            <v>4.4379999999999999E-5</v>
          </cell>
          <cell r="K18">
            <v>2.0583333333333336</v>
          </cell>
        </row>
        <row r="19">
          <cell r="G19">
            <v>4.5380000000000003E-5</v>
          </cell>
          <cell r="K19">
            <v>2.0193333333333334</v>
          </cell>
        </row>
        <row r="20">
          <cell r="G20">
            <v>4.6439999999999996E-5</v>
          </cell>
          <cell r="K20">
            <v>1.9813333333333336</v>
          </cell>
        </row>
        <row r="21">
          <cell r="G21">
            <v>4.7549999999999997E-5</v>
          </cell>
          <cell r="K21">
            <v>1.9489999999999998</v>
          </cell>
        </row>
        <row r="22">
          <cell r="G22">
            <v>4.8729999999999996E-5</v>
          </cell>
          <cell r="K22">
            <v>1.9143333333333334</v>
          </cell>
        </row>
        <row r="23">
          <cell r="G23">
            <v>4.9969999999999998E-5</v>
          </cell>
          <cell r="K23">
            <v>1.8836666666666666</v>
          </cell>
        </row>
        <row r="24">
          <cell r="G24">
            <v>5.1270000000000002E-5</v>
          </cell>
          <cell r="K24">
            <v>1.8579999999999999</v>
          </cell>
        </row>
        <row r="25">
          <cell r="G25">
            <v>5.2619999999999994E-5</v>
          </cell>
          <cell r="K25">
            <v>1.8353333333333335</v>
          </cell>
        </row>
        <row r="26">
          <cell r="G26">
            <v>5.4029999999999996E-5</v>
          </cell>
          <cell r="K26">
            <v>1.8096666666666668</v>
          </cell>
        </row>
        <row r="27">
          <cell r="G27">
            <v>5.5500000000000001E-5</v>
          </cell>
          <cell r="K27">
            <v>1.7823333333333331</v>
          </cell>
        </row>
        <row r="28">
          <cell r="G28">
            <v>5.7030000000000001E-5</v>
          </cell>
          <cell r="K28">
            <v>1.7646666666666666</v>
          </cell>
        </row>
        <row r="29">
          <cell r="G29">
            <v>5.8609999999999996E-5</v>
          </cell>
          <cell r="K29">
            <v>1.7389999999999999</v>
          </cell>
        </row>
        <row r="30">
          <cell r="G30">
            <v>6.0239999999999999E-5</v>
          </cell>
          <cell r="K30">
            <v>1.7103333333333335</v>
          </cell>
        </row>
        <row r="31">
          <cell r="G31">
            <v>6.1929999999999998E-5</v>
          </cell>
          <cell r="K31">
            <v>1.6913333333333334</v>
          </cell>
        </row>
        <row r="32">
          <cell r="G32">
            <v>6.3670000000000005E-5</v>
          </cell>
          <cell r="K32">
            <v>1.6749999999999998</v>
          </cell>
        </row>
        <row r="33">
          <cell r="G33">
            <v>6.5459999999999987E-5</v>
          </cell>
          <cell r="K33">
            <v>1.6539999999999999</v>
          </cell>
        </row>
        <row r="34">
          <cell r="G34">
            <v>6.7310000000000004E-5</v>
          </cell>
          <cell r="K34">
            <v>1.6253333333333331</v>
          </cell>
        </row>
        <row r="35">
          <cell r="G35">
            <v>6.9200000000000002E-5</v>
          </cell>
          <cell r="K35">
            <v>1.595</v>
          </cell>
        </row>
        <row r="36">
          <cell r="G36">
            <v>7.114E-5</v>
          </cell>
          <cell r="K36">
            <v>1.5773333333333335</v>
          </cell>
        </row>
        <row r="37">
          <cell r="G37">
            <v>7.3129999999999986E-5</v>
          </cell>
          <cell r="K37">
            <v>1.5656666666666668</v>
          </cell>
        </row>
        <row r="38">
          <cell r="G38">
            <v>7.517E-5</v>
          </cell>
          <cell r="K38">
            <v>1.5526666666666669</v>
          </cell>
        </row>
        <row r="39">
          <cell r="G39">
            <v>7.7260000000000002E-5</v>
          </cell>
          <cell r="K39">
            <v>1.5353333333333332</v>
          </cell>
        </row>
        <row r="40">
          <cell r="G40">
            <v>7.9379999999999989E-5</v>
          </cell>
          <cell r="K40">
            <v>1.5210000000000001</v>
          </cell>
        </row>
        <row r="41">
          <cell r="G41">
            <v>8.1559999999999998E-5</v>
          </cell>
          <cell r="K41">
            <v>1.5163333333333331</v>
          </cell>
        </row>
        <row r="42">
          <cell r="G42">
            <v>8.3769999999999992E-5</v>
          </cell>
          <cell r="K42">
            <v>1.5066666666666666</v>
          </cell>
        </row>
        <row r="43">
          <cell r="G43">
            <v>8.6030000000000001E-5</v>
          </cell>
          <cell r="K43">
            <v>1.5049999999999999</v>
          </cell>
        </row>
        <row r="44">
          <cell r="G44">
            <v>8.8329999999999989E-5</v>
          </cell>
          <cell r="K44">
            <v>1.4813333333333334</v>
          </cell>
        </row>
        <row r="45">
          <cell r="G45">
            <v>9.0669999999999998E-5</v>
          </cell>
          <cell r="K45">
            <v>1.5003333333333331</v>
          </cell>
        </row>
        <row r="46">
          <cell r="G46">
            <v>9.3049999999999998E-5</v>
          </cell>
          <cell r="K46">
            <v>1.476</v>
          </cell>
        </row>
        <row r="47">
          <cell r="G47">
            <v>9.5459999999999984E-5</v>
          </cell>
          <cell r="K47">
            <v>1.4889999999999999</v>
          </cell>
        </row>
        <row r="48">
          <cell r="G48">
            <v>9.7909999999999989E-5</v>
          </cell>
          <cell r="K48">
            <v>1.4713333333333332</v>
          </cell>
        </row>
        <row r="49">
          <cell r="G49">
            <v>1.004E-4</v>
          </cell>
          <cell r="K49">
            <v>1.4553333333333331</v>
          </cell>
        </row>
        <row r="50">
          <cell r="G50">
            <v>1.0292E-4</v>
          </cell>
          <cell r="K50">
            <v>1.4856666666666667</v>
          </cell>
        </row>
        <row r="51">
          <cell r="G51">
            <v>1.0548E-4</v>
          </cell>
          <cell r="K51">
            <v>1.4969999999999999</v>
          </cell>
        </row>
        <row r="52">
          <cell r="G52">
            <v>1.0805999999999999E-4</v>
          </cell>
          <cell r="K52">
            <v>1.4826666666666666</v>
          </cell>
        </row>
        <row r="53">
          <cell r="G53">
            <v>1.1068E-4</v>
          </cell>
          <cell r="K53">
            <v>1.4809999999999999</v>
          </cell>
        </row>
        <row r="54">
          <cell r="G54">
            <v>1.1331999999999999E-4</v>
          </cell>
          <cell r="K54">
            <v>1.4873333333333332</v>
          </cell>
        </row>
        <row r="55">
          <cell r="G55">
            <v>1.16E-4</v>
          </cell>
          <cell r="K55">
            <v>1.486</v>
          </cell>
        </row>
        <row r="56">
          <cell r="G56">
            <v>1.187E-4</v>
          </cell>
          <cell r="K56">
            <v>1.4890000000000001</v>
          </cell>
        </row>
        <row r="57">
          <cell r="G57">
            <v>1.2142E-4</v>
          </cell>
          <cell r="K57">
            <v>1.4953333333333332</v>
          </cell>
        </row>
        <row r="58">
          <cell r="G58">
            <v>1.2417999999999999E-4</v>
          </cell>
          <cell r="K58">
            <v>1.5019999999999998</v>
          </cell>
        </row>
        <row r="59">
          <cell r="G59">
            <v>1.2695E-4</v>
          </cell>
          <cell r="K59">
            <v>1.5033333333333332</v>
          </cell>
        </row>
        <row r="60">
          <cell r="G60">
            <v>1.2974999999999998E-4</v>
          </cell>
          <cell r="K60">
            <v>1.5066666666666666</v>
          </cell>
        </row>
        <row r="61">
          <cell r="G61">
            <v>1.3256999999999999E-4</v>
          </cell>
          <cell r="K61">
            <v>1.5226666666666666</v>
          </cell>
        </row>
        <row r="62">
          <cell r="G62">
            <v>1.3540000000000001E-4</v>
          </cell>
          <cell r="K62">
            <v>1.5339999999999998</v>
          </cell>
        </row>
        <row r="63">
          <cell r="G63">
            <v>1.3825999999999999E-4</v>
          </cell>
          <cell r="K63">
            <v>1.5373333333333334</v>
          </cell>
        </row>
        <row r="64">
          <cell r="G64">
            <v>1.4113E-4</v>
          </cell>
          <cell r="K64">
            <v>1.5513333333333332</v>
          </cell>
        </row>
        <row r="65">
          <cell r="G65">
            <v>1.4401999999999999E-4</v>
          </cell>
          <cell r="K65">
            <v>1.5579999999999998</v>
          </cell>
        </row>
        <row r="66">
          <cell r="G66">
            <v>1.4693E-4</v>
          </cell>
          <cell r="K66">
            <v>1.5723333333333331</v>
          </cell>
        </row>
        <row r="67">
          <cell r="G67">
            <v>1.4983999999999999E-4</v>
          </cell>
          <cell r="K67">
            <v>1.5853333333333335</v>
          </cell>
        </row>
        <row r="68">
          <cell r="G68">
            <v>1.5277000000000002E-4</v>
          </cell>
          <cell r="K68">
            <v>1.5883333333333332</v>
          </cell>
        </row>
        <row r="69">
          <cell r="G69">
            <v>1.5571999999999998E-4</v>
          </cell>
          <cell r="K69">
            <v>1.603</v>
          </cell>
        </row>
        <row r="70">
          <cell r="G70">
            <v>1.5866999999999997E-4</v>
          </cell>
          <cell r="K70">
            <v>1.611</v>
          </cell>
        </row>
        <row r="71">
          <cell r="G71">
            <v>1.6162999999999998E-4</v>
          </cell>
          <cell r="K71">
            <v>1.6216666666666668</v>
          </cell>
        </row>
        <row r="72">
          <cell r="G72">
            <v>1.6459999999999999E-4</v>
          </cell>
          <cell r="K72">
            <v>1.6366666666666667</v>
          </cell>
        </row>
        <row r="73">
          <cell r="G73">
            <v>1.6757E-4</v>
          </cell>
          <cell r="K73">
            <v>1.6443333333333332</v>
          </cell>
        </row>
        <row r="74">
          <cell r="G74">
            <v>1.7055E-4</v>
          </cell>
          <cell r="K74">
            <v>1.6556666666666668</v>
          </cell>
        </row>
        <row r="75">
          <cell r="G75">
            <v>1.7353E-4</v>
          </cell>
          <cell r="K75">
            <v>1.6666666666666667</v>
          </cell>
        </row>
        <row r="76">
          <cell r="G76">
            <v>1.7652E-4</v>
          </cell>
          <cell r="K76">
            <v>1.6716666666666666</v>
          </cell>
        </row>
        <row r="77">
          <cell r="G77">
            <v>1.7950999999999999E-4</v>
          </cell>
          <cell r="K77">
            <v>1.6733333333333331</v>
          </cell>
        </row>
        <row r="78">
          <cell r="G78">
            <v>1.8249999999999999E-4</v>
          </cell>
          <cell r="K78">
            <v>1.6833333333333333</v>
          </cell>
        </row>
        <row r="79">
          <cell r="G79">
            <v>1.8548999999999999E-4</v>
          </cell>
          <cell r="K79">
            <v>1.6896666666666669</v>
          </cell>
        </row>
        <row r="80">
          <cell r="G80">
            <v>1.8847999999999998E-4</v>
          </cell>
          <cell r="K80">
            <v>1.6926666666666665</v>
          </cell>
        </row>
        <row r="81">
          <cell r="G81">
            <v>1.9146999999999998E-4</v>
          </cell>
          <cell r="K81">
            <v>1.6976666666666667</v>
          </cell>
        </row>
        <row r="82">
          <cell r="G82">
            <v>1.9444999999999998E-4</v>
          </cell>
          <cell r="K82">
            <v>1.704</v>
          </cell>
        </row>
        <row r="83">
          <cell r="G83">
            <v>1.9742999999999999E-4</v>
          </cell>
          <cell r="K83">
            <v>1.7116666666666667</v>
          </cell>
        </row>
        <row r="84">
          <cell r="G84">
            <v>2.0039999999999999E-4</v>
          </cell>
          <cell r="K84">
            <v>1.712</v>
          </cell>
        </row>
        <row r="85">
          <cell r="G85">
            <v>2.0337E-4</v>
          </cell>
          <cell r="K85">
            <v>1.7213333333333332</v>
          </cell>
        </row>
        <row r="86">
          <cell r="G86">
            <v>2.0631999999999999E-4</v>
          </cell>
          <cell r="K86">
            <v>1.728</v>
          </cell>
        </row>
        <row r="87">
          <cell r="G87">
            <v>2.0927000000000001E-4</v>
          </cell>
          <cell r="K87">
            <v>1.7263333333333335</v>
          </cell>
        </row>
        <row r="88">
          <cell r="G88">
            <v>2.1222E-4</v>
          </cell>
          <cell r="K88">
            <v>1.7313333333333336</v>
          </cell>
        </row>
        <row r="89">
          <cell r="G89">
            <v>2.1515E-4</v>
          </cell>
          <cell r="K89">
            <v>1.7346666666666668</v>
          </cell>
        </row>
        <row r="90">
          <cell r="G90">
            <v>2.1805999999999998E-4</v>
          </cell>
          <cell r="K90">
            <v>1.7409999999999999</v>
          </cell>
        </row>
        <row r="91">
          <cell r="G91">
            <v>2.2096999999999999E-4</v>
          </cell>
          <cell r="K91">
            <v>1.7469999999999999</v>
          </cell>
        </row>
        <row r="92">
          <cell r="G92">
            <v>2.2386000000000001E-4</v>
          </cell>
          <cell r="K92">
            <v>1.7553333333333334</v>
          </cell>
        </row>
        <row r="93">
          <cell r="G93">
            <v>2.2673999999999999E-4</v>
          </cell>
          <cell r="K93">
            <v>1.7596666666666667</v>
          </cell>
        </row>
        <row r="94">
          <cell r="G94">
            <v>2.2960999999999999E-4</v>
          </cell>
          <cell r="K94">
            <v>1.7613333333333332</v>
          </cell>
        </row>
        <row r="95">
          <cell r="G95">
            <v>2.3246000000000001E-4</v>
          </cell>
          <cell r="K95">
            <v>1.7629999999999999</v>
          </cell>
        </row>
        <row r="96">
          <cell r="G96">
            <v>2.3528999999999998E-4</v>
          </cell>
          <cell r="K96">
            <v>1.7616666666666667</v>
          </cell>
        </row>
        <row r="97">
          <cell r="G97">
            <v>2.3809999999999999E-4</v>
          </cell>
          <cell r="K97">
            <v>1.7646666666666666</v>
          </cell>
        </row>
        <row r="98">
          <cell r="G98">
            <v>2.409E-4</v>
          </cell>
          <cell r="K98">
            <v>1.7696666666666667</v>
          </cell>
        </row>
        <row r="99">
          <cell r="G99">
            <v>2.4368E-4</v>
          </cell>
          <cell r="K99">
            <v>1.7793333333333334</v>
          </cell>
        </row>
        <row r="100">
          <cell r="G100">
            <v>2.4644000000000001E-4</v>
          </cell>
          <cell r="K100">
            <v>1.7836666666666667</v>
          </cell>
        </row>
        <row r="101">
          <cell r="G101">
            <v>2.4918E-4</v>
          </cell>
          <cell r="K101">
            <v>1.7869999999999999</v>
          </cell>
        </row>
        <row r="102">
          <cell r="G102">
            <v>2.5188999999999995E-4</v>
          </cell>
          <cell r="K102">
            <v>1.7903333333333331</v>
          </cell>
        </row>
        <row r="103">
          <cell r="G103">
            <v>2.5459000000000001E-4</v>
          </cell>
          <cell r="K103">
            <v>1.792</v>
          </cell>
        </row>
        <row r="104">
          <cell r="G104">
            <v>2.5725999999999999E-4</v>
          </cell>
          <cell r="K104">
            <v>1.795333333333333</v>
          </cell>
        </row>
        <row r="105">
          <cell r="G105">
            <v>2.5991000000000002E-4</v>
          </cell>
          <cell r="K105">
            <v>1.8</v>
          </cell>
        </row>
        <row r="106">
          <cell r="G106">
            <v>2.6254000000000002E-4</v>
          </cell>
          <cell r="K106">
            <v>1.8063333333333331</v>
          </cell>
        </row>
        <row r="107">
          <cell r="G107">
            <v>2.6513999999999997E-4</v>
          </cell>
          <cell r="K107">
            <v>1.8113333333333335</v>
          </cell>
        </row>
        <row r="108">
          <cell r="G108">
            <v>2.6771999999999999E-4</v>
          </cell>
          <cell r="K108">
            <v>1.8159999999999998</v>
          </cell>
        </row>
        <row r="109">
          <cell r="G109">
            <v>2.7026999999999997E-4</v>
          </cell>
          <cell r="K109">
            <v>1.8176666666666665</v>
          </cell>
        </row>
        <row r="110">
          <cell r="G110">
            <v>2.7280000000000002E-4</v>
          </cell>
          <cell r="K110">
            <v>1.821</v>
          </cell>
        </row>
        <row r="111">
          <cell r="G111">
            <v>2.7530000000000002E-4</v>
          </cell>
          <cell r="K111">
            <v>1.8226666666666667</v>
          </cell>
        </row>
        <row r="112">
          <cell r="G112">
            <v>2.7777999999999999E-4</v>
          </cell>
          <cell r="K112">
            <v>1.8303333333333331</v>
          </cell>
        </row>
        <row r="113">
          <cell r="G113">
            <v>2.8023000000000002E-4</v>
          </cell>
          <cell r="K113">
            <v>1.8353333333333335</v>
          </cell>
        </row>
        <row r="114">
          <cell r="G114">
            <v>2.8264999999999996E-4</v>
          </cell>
          <cell r="K114">
            <v>1.8416666666666666</v>
          </cell>
        </row>
        <row r="115">
          <cell r="G115">
            <v>2.8504000000000002E-4</v>
          </cell>
          <cell r="K115">
            <v>1.8483333333333334</v>
          </cell>
        </row>
        <row r="116">
          <cell r="G116">
            <v>2.8739999999999994E-4</v>
          </cell>
          <cell r="K116">
            <v>1.8543333333333332</v>
          </cell>
        </row>
        <row r="117">
          <cell r="G117">
            <v>2.8973999999999997E-4</v>
          </cell>
          <cell r="K117">
            <v>1.861</v>
          </cell>
        </row>
        <row r="118">
          <cell r="G118">
            <v>2.9204000000000003E-4</v>
          </cell>
          <cell r="K118">
            <v>1.8659999999999999</v>
          </cell>
        </row>
        <row r="119">
          <cell r="G119">
            <v>2.9431999999999999E-4</v>
          </cell>
          <cell r="K119">
            <v>1.8719999999999999</v>
          </cell>
        </row>
        <row r="120">
          <cell r="G120">
            <v>2.9655999999999997E-4</v>
          </cell>
          <cell r="K120">
            <v>1.8753333333333331</v>
          </cell>
        </row>
        <row r="121">
          <cell r="G121">
            <v>2.9877999999999995E-4</v>
          </cell>
          <cell r="K121">
            <v>1.8783333333333332</v>
          </cell>
        </row>
        <row r="122">
          <cell r="G122">
            <v>3.0095999999999996E-4</v>
          </cell>
          <cell r="K122">
            <v>1.8849999999999998</v>
          </cell>
        </row>
        <row r="123">
          <cell r="G123">
            <v>3.0311999999999998E-4</v>
          </cell>
          <cell r="K123">
            <v>1.8879999999999999</v>
          </cell>
        </row>
        <row r="124">
          <cell r="G124">
            <v>3.0523999999999997E-4</v>
          </cell>
          <cell r="K124">
            <v>1.893</v>
          </cell>
        </row>
        <row r="125">
          <cell r="G125">
            <v>3.0732999999999997E-4</v>
          </cell>
          <cell r="K125">
            <v>1.8946666666666667</v>
          </cell>
        </row>
        <row r="126">
          <cell r="G126">
            <v>3.0938999999999999E-4</v>
          </cell>
          <cell r="K126">
            <v>1.9013333333333335</v>
          </cell>
        </row>
        <row r="127">
          <cell r="G127">
            <v>3.1142000000000002E-4</v>
          </cell>
          <cell r="K127">
            <v>1.9056666666666666</v>
          </cell>
        </row>
        <row r="128">
          <cell r="G128">
            <v>3.1341000000000002E-4</v>
          </cell>
          <cell r="K128">
            <v>1.9073333333333335</v>
          </cell>
        </row>
        <row r="129">
          <cell r="G129">
            <v>3.1537999999999998E-4</v>
          </cell>
          <cell r="K129">
            <v>1.9123333333333334</v>
          </cell>
        </row>
        <row r="130">
          <cell r="G130">
            <v>3.1731000000000001E-4</v>
          </cell>
          <cell r="K130">
            <v>1.9173333333333333</v>
          </cell>
        </row>
        <row r="131">
          <cell r="G131">
            <v>3.1919999999999995E-4</v>
          </cell>
          <cell r="K131">
            <v>1.9249999999999998</v>
          </cell>
        </row>
        <row r="132">
          <cell r="G132">
            <v>3.2106999999999996E-4</v>
          </cell>
          <cell r="K132">
            <v>1.93</v>
          </cell>
        </row>
        <row r="133">
          <cell r="G133">
            <v>3.2289999999999999E-4</v>
          </cell>
          <cell r="K133">
            <v>1.9330000000000001</v>
          </cell>
        </row>
        <row r="134">
          <cell r="G134">
            <v>3.2469999999999998E-4</v>
          </cell>
          <cell r="K134">
            <v>1.9379999999999999</v>
          </cell>
        </row>
        <row r="135">
          <cell r="G135">
            <v>3.2645999999999999E-4</v>
          </cell>
          <cell r="K135">
            <v>1.9476666666666667</v>
          </cell>
        </row>
        <row r="136">
          <cell r="G136">
            <v>3.2818999999999996E-4</v>
          </cell>
          <cell r="K136">
            <v>1.9526666666666666</v>
          </cell>
        </row>
        <row r="137">
          <cell r="G137">
            <v>3.2988999999999995E-4</v>
          </cell>
          <cell r="K137">
            <v>1.9619999999999997</v>
          </cell>
        </row>
        <row r="138">
          <cell r="G138">
            <v>3.3155000000000001E-4</v>
          </cell>
          <cell r="K138">
            <v>1.9716666666666667</v>
          </cell>
        </row>
        <row r="139">
          <cell r="G139">
            <v>3.3317999999999998E-4</v>
          </cell>
          <cell r="K139">
            <v>1.9829999999999999</v>
          </cell>
        </row>
        <row r="140">
          <cell r="G140">
            <v>3.3477999999999996E-4</v>
          </cell>
          <cell r="K140">
            <v>1.986</v>
          </cell>
        </row>
        <row r="141">
          <cell r="G141">
            <v>3.3633999999999997E-4</v>
          </cell>
          <cell r="K141">
            <v>1.9956666666666667</v>
          </cell>
        </row>
        <row r="142">
          <cell r="G142">
            <v>3.3786999999999999E-4</v>
          </cell>
          <cell r="K142">
            <v>2.004</v>
          </cell>
        </row>
        <row r="143">
          <cell r="G143">
            <v>3.3935999999999998E-4</v>
          </cell>
          <cell r="K143">
            <v>2.0133333333333332</v>
          </cell>
        </row>
        <row r="144">
          <cell r="G144">
            <v>3.4081999999999998E-4</v>
          </cell>
          <cell r="K144">
            <v>2.0213333333333332</v>
          </cell>
        </row>
        <row r="145">
          <cell r="G145">
            <v>3.4224E-4</v>
          </cell>
          <cell r="K145">
            <v>2.0276666666666667</v>
          </cell>
        </row>
        <row r="146">
          <cell r="G146">
            <v>3.4362999999999999E-4</v>
          </cell>
          <cell r="K146">
            <v>2.036</v>
          </cell>
        </row>
        <row r="147">
          <cell r="G147">
            <v>3.4497999999999999E-4</v>
          </cell>
          <cell r="K147">
            <v>2.0386666666666664</v>
          </cell>
        </row>
        <row r="148">
          <cell r="G148">
            <v>3.4630000000000001E-4</v>
          </cell>
          <cell r="K148">
            <v>2.0436666666666667</v>
          </cell>
        </row>
        <row r="149">
          <cell r="G149">
            <v>3.4758999999999994E-4</v>
          </cell>
          <cell r="K149">
            <v>2.0486666666666671</v>
          </cell>
        </row>
        <row r="150">
          <cell r="G150">
            <v>3.4883999999999995E-4</v>
          </cell>
          <cell r="K150">
            <v>2.052</v>
          </cell>
        </row>
        <row r="151">
          <cell r="G151">
            <v>3.5005999999999997E-4</v>
          </cell>
          <cell r="K151">
            <v>2.0549999999999997</v>
          </cell>
        </row>
        <row r="152">
          <cell r="G152">
            <v>3.5124E-4</v>
          </cell>
          <cell r="K152">
            <v>2.0630000000000002</v>
          </cell>
        </row>
        <row r="153">
          <cell r="G153">
            <v>3.5237999999999996E-4</v>
          </cell>
          <cell r="K153">
            <v>2.0630000000000002</v>
          </cell>
        </row>
        <row r="154">
          <cell r="G154">
            <v>3.5348999999999998E-4</v>
          </cell>
          <cell r="K154">
            <v>2.0663333333333331</v>
          </cell>
        </row>
        <row r="155">
          <cell r="G155">
            <v>3.5456999999999996E-4</v>
          </cell>
          <cell r="K155">
            <v>2.0726666666666667</v>
          </cell>
        </row>
        <row r="156">
          <cell r="G156">
            <v>3.5561000000000002E-4</v>
          </cell>
          <cell r="K156">
            <v>2.0739999999999998</v>
          </cell>
        </row>
        <row r="157">
          <cell r="G157">
            <v>3.5661999999999998E-4</v>
          </cell>
          <cell r="K157">
            <v>2.0806666666666671</v>
          </cell>
        </row>
        <row r="158">
          <cell r="G158">
            <v>3.5758999999999997E-4</v>
          </cell>
          <cell r="K158">
            <v>2.0840000000000001</v>
          </cell>
        </row>
        <row r="159">
          <cell r="G159">
            <v>3.5852999999999997E-4</v>
          </cell>
          <cell r="K159">
            <v>2.0856666666666666</v>
          </cell>
        </row>
        <row r="160">
          <cell r="G160">
            <v>3.5942999999999999E-4</v>
          </cell>
          <cell r="K160">
            <v>2.0886666666666667</v>
          </cell>
        </row>
        <row r="161">
          <cell r="G161">
            <v>3.6029999999999998E-4</v>
          </cell>
          <cell r="K161">
            <v>2.093666666666667</v>
          </cell>
        </row>
        <row r="162">
          <cell r="G162">
            <v>3.6112999999999998E-4</v>
          </cell>
          <cell r="K162">
            <v>2.0983333333333332</v>
          </cell>
        </row>
        <row r="163">
          <cell r="G163">
            <v>3.6192E-4</v>
          </cell>
          <cell r="K163">
            <v>2.1</v>
          </cell>
        </row>
        <row r="164">
          <cell r="G164">
            <v>3.6267999999999999E-4</v>
          </cell>
          <cell r="K164">
            <v>2.1030000000000002</v>
          </cell>
        </row>
        <row r="165">
          <cell r="G165">
            <v>3.6340999999999999E-4</v>
          </cell>
          <cell r="K165">
            <v>2.1063333333333332</v>
          </cell>
        </row>
        <row r="166">
          <cell r="G166">
            <v>3.6410000000000001E-4</v>
          </cell>
          <cell r="K166">
            <v>2.109666666666667</v>
          </cell>
        </row>
        <row r="167">
          <cell r="G167">
            <v>3.6476E-4</v>
          </cell>
          <cell r="K167">
            <v>2.1163333333333334</v>
          </cell>
        </row>
        <row r="168">
          <cell r="G168">
            <v>3.6538E-4</v>
          </cell>
          <cell r="K168">
            <v>2.1190000000000002</v>
          </cell>
        </row>
        <row r="169">
          <cell r="G169">
            <v>3.6597000000000002E-4</v>
          </cell>
          <cell r="K169">
            <v>2.1223333333333332</v>
          </cell>
        </row>
        <row r="170">
          <cell r="G170">
            <v>3.6651999999999995E-4</v>
          </cell>
          <cell r="K170">
            <v>2.1286666666666663</v>
          </cell>
        </row>
        <row r="171">
          <cell r="G171">
            <v>3.6702999999999996E-4</v>
          </cell>
          <cell r="K171">
            <v>2.1336666666666666</v>
          </cell>
        </row>
        <row r="172">
          <cell r="G172">
            <v>3.6750999999999998E-4</v>
          </cell>
          <cell r="K172">
            <v>2.137</v>
          </cell>
        </row>
        <row r="173">
          <cell r="G173">
            <v>3.6795999999999997E-4</v>
          </cell>
          <cell r="K173">
            <v>2.1416666666666666</v>
          </cell>
        </row>
        <row r="174">
          <cell r="G174">
            <v>3.6836999999999997E-4</v>
          </cell>
          <cell r="K174">
            <v>2.145</v>
          </cell>
        </row>
        <row r="175">
          <cell r="G175">
            <v>3.6874E-4</v>
          </cell>
          <cell r="K175">
            <v>2.1480000000000001</v>
          </cell>
        </row>
        <row r="176">
          <cell r="G176">
            <v>3.6907999999999998E-4</v>
          </cell>
          <cell r="K176">
            <v>2.1543333333333332</v>
          </cell>
        </row>
        <row r="177">
          <cell r="G177">
            <v>3.6937999999999999E-4</v>
          </cell>
          <cell r="K177">
            <v>2.1576666666666666</v>
          </cell>
        </row>
        <row r="178">
          <cell r="G178">
            <v>3.6964999999999996E-4</v>
          </cell>
          <cell r="K178">
            <v>2.1623333333333332</v>
          </cell>
        </row>
        <row r="179">
          <cell r="G179">
            <v>3.6988999999999994E-4</v>
          </cell>
          <cell r="K179">
            <v>2.170666666666667</v>
          </cell>
        </row>
        <row r="180">
          <cell r="G180">
            <v>3.7007999999999995E-4</v>
          </cell>
          <cell r="K180">
            <v>2.1720000000000002</v>
          </cell>
        </row>
        <row r="181">
          <cell r="G181">
            <v>3.7024999999999997E-4</v>
          </cell>
          <cell r="K181">
            <v>2.1799999999999997</v>
          </cell>
        </row>
        <row r="182">
          <cell r="G182">
            <v>3.7036999999999997E-4</v>
          </cell>
          <cell r="K182">
            <v>2.1883333333333339</v>
          </cell>
        </row>
        <row r="183">
          <cell r="G183">
            <v>3.7045999999999997E-4</v>
          </cell>
          <cell r="K183">
            <v>2.1916666666666664</v>
          </cell>
        </row>
        <row r="184">
          <cell r="G184">
            <v>3.7051999999999994E-4</v>
          </cell>
          <cell r="K184">
            <v>2.1976666666666667</v>
          </cell>
        </row>
        <row r="185">
          <cell r="G185">
            <v>3.7053999999999999E-4</v>
          </cell>
          <cell r="K185">
            <v>2.2023333333333337</v>
          </cell>
        </row>
        <row r="186">
          <cell r="G186">
            <v>3.7051999999999994E-4</v>
          </cell>
          <cell r="K186">
            <v>2.2090000000000001</v>
          </cell>
        </row>
        <row r="187">
          <cell r="G187">
            <v>3.7047000000000002E-4</v>
          </cell>
          <cell r="K187">
            <v>2.2203333333333335</v>
          </cell>
        </row>
        <row r="188">
          <cell r="G188">
            <v>3.7038999999999996E-4</v>
          </cell>
          <cell r="K188">
            <v>2.2246666666666663</v>
          </cell>
        </row>
        <row r="189">
          <cell r="G189">
            <v>3.7025999999999997E-4</v>
          </cell>
          <cell r="K189">
            <v>2.2313333333333332</v>
          </cell>
        </row>
        <row r="190">
          <cell r="G190">
            <v>3.7010999999999999E-4</v>
          </cell>
          <cell r="K190">
            <v>2.2363333333333331</v>
          </cell>
        </row>
        <row r="191">
          <cell r="G191">
            <v>3.6990999999999999E-4</v>
          </cell>
          <cell r="K191">
            <v>2.2426666666666666</v>
          </cell>
        </row>
        <row r="192">
          <cell r="G192">
            <v>3.6968E-4</v>
          </cell>
          <cell r="K192">
            <v>2.2493333333333339</v>
          </cell>
        </row>
        <row r="193">
          <cell r="G193">
            <v>3.6941000000000003E-4</v>
          </cell>
          <cell r="K193">
            <v>2.254</v>
          </cell>
        </row>
        <row r="194">
          <cell r="G194">
            <v>3.6911000000000002E-4</v>
          </cell>
          <cell r="K194">
            <v>2.2616666666666667</v>
          </cell>
        </row>
        <row r="195">
          <cell r="G195">
            <v>3.6876999999999998E-4</v>
          </cell>
          <cell r="K195">
            <v>2.27</v>
          </cell>
        </row>
        <row r="196">
          <cell r="G196">
            <v>3.6839999999999996E-4</v>
          </cell>
          <cell r="K196">
            <v>2.2763333333333335</v>
          </cell>
        </row>
        <row r="197">
          <cell r="G197">
            <v>3.6799000000000001E-4</v>
          </cell>
          <cell r="K197">
            <v>2.2809999999999997</v>
          </cell>
        </row>
        <row r="198">
          <cell r="G198">
            <v>3.6754000000000002E-4</v>
          </cell>
          <cell r="K198">
            <v>2.2856666666666663</v>
          </cell>
        </row>
        <row r="199">
          <cell r="G199">
            <v>3.6706E-4</v>
          </cell>
          <cell r="K199">
            <v>2.2923333333333336</v>
          </cell>
        </row>
        <row r="200">
          <cell r="G200">
            <v>3.6654E-4</v>
          </cell>
          <cell r="K200">
            <v>2.2953333333333332</v>
          </cell>
        </row>
        <row r="201">
          <cell r="G201">
            <v>3.6598000000000002E-4</v>
          </cell>
          <cell r="K201">
            <v>2.302</v>
          </cell>
        </row>
        <row r="202">
          <cell r="G202">
            <v>3.6539E-4</v>
          </cell>
          <cell r="K202">
            <v>2.3070000000000004</v>
          </cell>
        </row>
        <row r="203">
          <cell r="G203">
            <v>3.6476E-4</v>
          </cell>
          <cell r="K203">
            <v>2.31</v>
          </cell>
        </row>
        <row r="204">
          <cell r="G204">
            <v>3.6408999999999996E-4</v>
          </cell>
          <cell r="K204">
            <v>2.3163333333333331</v>
          </cell>
        </row>
        <row r="205">
          <cell r="G205">
            <v>3.6338999999999995E-4</v>
          </cell>
          <cell r="K205">
            <v>2.3226666666666667</v>
          </cell>
        </row>
        <row r="206">
          <cell r="G206">
            <v>3.6264999999999995E-4</v>
          </cell>
          <cell r="K206">
            <v>2.3293333333333335</v>
          </cell>
        </row>
        <row r="207">
          <cell r="G207">
            <v>3.6186999999999998E-4</v>
          </cell>
          <cell r="K207">
            <v>2.3340000000000001</v>
          </cell>
        </row>
        <row r="208">
          <cell r="G208">
            <v>3.6105999999999996E-4</v>
          </cell>
          <cell r="K208">
            <v>2.3403333333333336</v>
          </cell>
        </row>
        <row r="209">
          <cell r="G209">
            <v>3.6020999999999997E-4</v>
          </cell>
          <cell r="K209">
            <v>2.343666666666667</v>
          </cell>
        </row>
        <row r="210">
          <cell r="G210">
            <v>3.5932E-4</v>
          </cell>
          <cell r="K210">
            <v>2.347</v>
          </cell>
        </row>
        <row r="211">
          <cell r="G211">
            <v>3.5839999999999998E-4</v>
          </cell>
          <cell r="K211">
            <v>2.3486666666666665</v>
          </cell>
        </row>
        <row r="212">
          <cell r="G212">
            <v>3.5743999999999999E-4</v>
          </cell>
          <cell r="K212">
            <v>2.3533333333333335</v>
          </cell>
        </row>
        <row r="213">
          <cell r="G213">
            <v>3.5643999999999997E-4</v>
          </cell>
          <cell r="K213">
            <v>2.3596666666666666</v>
          </cell>
        </row>
        <row r="214">
          <cell r="G214">
            <v>3.5539999999999997E-4</v>
          </cell>
          <cell r="K214">
            <v>2.3643333333333332</v>
          </cell>
        </row>
        <row r="215">
          <cell r="G215">
            <v>3.5432999999999998E-4</v>
          </cell>
          <cell r="K215">
            <v>2.371</v>
          </cell>
        </row>
        <row r="216">
          <cell r="G216">
            <v>3.5322000000000001E-4</v>
          </cell>
          <cell r="K216">
            <v>2.3776666666666668</v>
          </cell>
        </row>
        <row r="217">
          <cell r="G217">
            <v>3.5206999999999995E-4</v>
          </cell>
          <cell r="K217">
            <v>2.3866666666666667</v>
          </cell>
        </row>
        <row r="218">
          <cell r="G218">
            <v>3.5088999999999997E-4</v>
          </cell>
          <cell r="K218">
            <v>2.3933333333333331</v>
          </cell>
        </row>
        <row r="219">
          <cell r="G219">
            <v>3.4967E-4</v>
          </cell>
          <cell r="K219">
            <v>2.403</v>
          </cell>
        </row>
        <row r="220">
          <cell r="G220">
            <v>3.4841000000000001E-4</v>
          </cell>
          <cell r="K220">
            <v>2.4140000000000001</v>
          </cell>
        </row>
        <row r="221">
          <cell r="G221">
            <v>3.4710999999999997E-4</v>
          </cell>
          <cell r="K221">
            <v>2.4269999999999996</v>
          </cell>
        </row>
        <row r="222">
          <cell r="G222">
            <v>3.4577999999999996E-4</v>
          </cell>
          <cell r="K222">
            <v>2.4350000000000001</v>
          </cell>
        </row>
        <row r="223">
          <cell r="G223">
            <v>3.4441000000000002E-4</v>
          </cell>
          <cell r="K223">
            <v>2.4476666666666667</v>
          </cell>
        </row>
        <row r="224">
          <cell r="G224">
            <v>3.4299999999999999E-4</v>
          </cell>
          <cell r="K224">
            <v>2.4593333333333334</v>
          </cell>
        </row>
        <row r="225">
          <cell r="G225">
            <v>3.4154999999999998E-4</v>
          </cell>
          <cell r="K225">
            <v>2.472</v>
          </cell>
        </row>
        <row r="226">
          <cell r="G226">
            <v>3.4006999999999999E-4</v>
          </cell>
          <cell r="K226">
            <v>2.4816666666666669</v>
          </cell>
        </row>
        <row r="227">
          <cell r="G227">
            <v>3.3855000000000002E-4</v>
          </cell>
          <cell r="K227">
            <v>2.4943333333333335</v>
          </cell>
        </row>
        <row r="228">
          <cell r="G228">
            <v>3.3699000000000001E-4</v>
          </cell>
          <cell r="K228">
            <v>2.5070000000000001</v>
          </cell>
        </row>
        <row r="229">
          <cell r="G229">
            <v>3.3538999999999997E-4</v>
          </cell>
          <cell r="K229">
            <v>2.5216666666666665</v>
          </cell>
        </row>
        <row r="230">
          <cell r="G230">
            <v>3.3376E-4</v>
          </cell>
          <cell r="K230">
            <v>2.536</v>
          </cell>
        </row>
        <row r="231">
          <cell r="G231">
            <v>3.3208999999999995E-4</v>
          </cell>
          <cell r="K231">
            <v>2.547333333333333</v>
          </cell>
        </row>
        <row r="232">
          <cell r="G232">
            <v>3.3037999999999996E-4</v>
          </cell>
          <cell r="K232">
            <v>2.56</v>
          </cell>
        </row>
        <row r="233">
          <cell r="G233">
            <v>3.2864E-4</v>
          </cell>
          <cell r="K233">
            <v>2.5749999999999997</v>
          </cell>
        </row>
        <row r="234">
          <cell r="G234">
            <v>3.2686E-4</v>
          </cell>
          <cell r="K234">
            <v>2.5923333333333338</v>
          </cell>
        </row>
        <row r="235">
          <cell r="G235">
            <v>3.2504000000000002E-4</v>
          </cell>
          <cell r="K235">
            <v>2.6066666666666669</v>
          </cell>
        </row>
        <row r="236">
          <cell r="G236">
            <v>3.2319E-4</v>
          </cell>
          <cell r="K236">
            <v>2.6243333333333334</v>
          </cell>
        </row>
        <row r="237">
          <cell r="G237">
            <v>3.213E-4</v>
          </cell>
          <cell r="K237">
            <v>2.637</v>
          </cell>
        </row>
        <row r="238">
          <cell r="G238">
            <v>3.1937999999999997E-4</v>
          </cell>
          <cell r="K238">
            <v>2.6613333333333333</v>
          </cell>
        </row>
        <row r="239">
          <cell r="G239">
            <v>3.1742000000000001E-4</v>
          </cell>
          <cell r="K239">
            <v>2.6853333333333338</v>
          </cell>
        </row>
        <row r="240">
          <cell r="G240">
            <v>3.1542000000000001E-4</v>
          </cell>
          <cell r="K240">
            <v>2.7056666666666671</v>
          </cell>
        </row>
        <row r="241">
          <cell r="G241">
            <v>3.1338999999999998E-4</v>
          </cell>
          <cell r="K241">
            <v>2.7266666666666666</v>
          </cell>
        </row>
        <row r="242">
          <cell r="G242">
            <v>3.1131999999999997E-4</v>
          </cell>
          <cell r="K242">
            <v>2.7476666666666669</v>
          </cell>
        </row>
        <row r="243">
          <cell r="G243">
            <v>3.0920999999999998E-4</v>
          </cell>
          <cell r="K243">
            <v>2.8260000000000001</v>
          </cell>
        </row>
        <row r="244">
          <cell r="G244">
            <v>3.0707999999999999E-4</v>
          </cell>
          <cell r="K244">
            <v>2.8423333333333329</v>
          </cell>
        </row>
        <row r="245">
          <cell r="G245">
            <v>3.0489999999999998E-4</v>
          </cell>
          <cell r="K245">
            <v>2.8326666666666664</v>
          </cell>
        </row>
        <row r="246">
          <cell r="G246">
            <v>3.0269999999999999E-4</v>
          </cell>
          <cell r="K246">
            <v>2.8406666666666669</v>
          </cell>
        </row>
        <row r="247">
          <cell r="G247">
            <v>3.0045999999999995E-4</v>
          </cell>
          <cell r="K247">
            <v>2.9146666666666667</v>
          </cell>
        </row>
        <row r="248">
          <cell r="G248">
            <v>2.9817999999999999E-4</v>
          </cell>
          <cell r="K248">
            <v>2.9193333333333338</v>
          </cell>
        </row>
        <row r="249">
          <cell r="G249">
            <v>2.9587E-4</v>
          </cell>
          <cell r="K249">
            <v>2.9416666666666664</v>
          </cell>
        </row>
        <row r="250">
          <cell r="G250">
            <v>2.9352999999999996E-4</v>
          </cell>
          <cell r="K250">
            <v>2.9833333333333329</v>
          </cell>
        </row>
        <row r="251">
          <cell r="G251">
            <v>2.9116E-4</v>
          </cell>
          <cell r="K251">
            <v>3.0169999999999999</v>
          </cell>
        </row>
        <row r="252">
          <cell r="G252">
            <v>2.8875999999999999E-4</v>
          </cell>
          <cell r="K252">
            <v>3.0603333333333338</v>
          </cell>
        </row>
        <row r="253">
          <cell r="G253">
            <v>2.8631999999999996E-4</v>
          </cell>
          <cell r="K253">
            <v>3.0876666666666668</v>
          </cell>
        </row>
        <row r="254">
          <cell r="G254">
            <v>2.8384999999999999E-4</v>
          </cell>
          <cell r="K254">
            <v>3.1389999999999998</v>
          </cell>
        </row>
        <row r="255">
          <cell r="G255">
            <v>2.8135000000000004E-4</v>
          </cell>
          <cell r="K255">
            <v>3.1693333333333329</v>
          </cell>
        </row>
        <row r="256">
          <cell r="G256">
            <v>2.7881999999999999E-4</v>
          </cell>
          <cell r="K256">
            <v>3.2093333333333334</v>
          </cell>
        </row>
        <row r="257">
          <cell r="G257">
            <v>2.7626999999999996E-4</v>
          </cell>
          <cell r="K257">
            <v>3.2543333333333333</v>
          </cell>
        </row>
        <row r="258">
          <cell r="G258">
            <v>2.7368E-4</v>
          </cell>
          <cell r="K258">
            <v>3.2866666666666666</v>
          </cell>
        </row>
        <row r="259">
          <cell r="G259">
            <v>2.7106E-4</v>
          </cell>
          <cell r="K259">
            <v>3.3140000000000001</v>
          </cell>
        </row>
        <row r="260">
          <cell r="G260">
            <v>2.6842000000000001E-4</v>
          </cell>
          <cell r="K260">
            <v>3.355</v>
          </cell>
        </row>
        <row r="261">
          <cell r="G261">
            <v>2.6574999999999998E-4</v>
          </cell>
          <cell r="K261">
            <v>3.4149999999999996</v>
          </cell>
        </row>
        <row r="262">
          <cell r="G262">
            <v>2.6305000000000002E-4</v>
          </cell>
          <cell r="K262">
            <v>3.4646666666666666</v>
          </cell>
        </row>
        <row r="263">
          <cell r="G263">
            <v>2.6032999999999997E-4</v>
          </cell>
          <cell r="K263">
            <v>3.5206666666666666</v>
          </cell>
        </row>
        <row r="264">
          <cell r="G264">
            <v>2.5757999999999998E-4</v>
          </cell>
          <cell r="K264">
            <v>3.5783333333333331</v>
          </cell>
        </row>
        <row r="265">
          <cell r="G265">
            <v>2.5481000000000001E-4</v>
          </cell>
          <cell r="K265">
            <v>3.6393333333333335</v>
          </cell>
        </row>
        <row r="266">
          <cell r="G266">
            <v>2.5200999999999999E-4</v>
          </cell>
          <cell r="K266">
            <v>3.690666666666667</v>
          </cell>
        </row>
        <row r="267">
          <cell r="G267">
            <v>2.4918999999999999E-4</v>
          </cell>
          <cell r="K267">
            <v>3.7466666666666666</v>
          </cell>
        </row>
        <row r="268">
          <cell r="G268">
            <v>2.4635E-4</v>
          </cell>
          <cell r="K268">
            <v>3.8026666666666671</v>
          </cell>
        </row>
        <row r="269">
          <cell r="G269">
            <v>2.4347999999999997E-4</v>
          </cell>
          <cell r="K269">
            <v>3.8653333333333335</v>
          </cell>
        </row>
        <row r="270">
          <cell r="G270">
            <v>2.4059999999999999E-4</v>
          </cell>
          <cell r="K270">
            <v>3.9279999999999995</v>
          </cell>
        </row>
        <row r="271">
          <cell r="G271">
            <v>2.3769999999999998E-4</v>
          </cell>
          <cell r="K271">
            <v>3.9919999999999995</v>
          </cell>
        </row>
        <row r="272">
          <cell r="G272">
            <v>2.3477E-4</v>
          </cell>
          <cell r="K272">
            <v>4.0593333333333339</v>
          </cell>
        </row>
        <row r="273">
          <cell r="G273">
            <v>2.3183000000000001E-4</v>
          </cell>
          <cell r="K273">
            <v>4.1350000000000007</v>
          </cell>
        </row>
        <row r="274">
          <cell r="G274">
            <v>2.2887999999999999E-4</v>
          </cell>
          <cell r="K274">
            <v>4.21</v>
          </cell>
        </row>
        <row r="275">
          <cell r="G275">
            <v>2.2589999999999999E-4</v>
          </cell>
          <cell r="K275">
            <v>4.2823333333333329</v>
          </cell>
        </row>
        <row r="276">
          <cell r="G276">
            <v>2.2290999999999999E-4</v>
          </cell>
          <cell r="K276">
            <v>4.3609999999999998</v>
          </cell>
        </row>
        <row r="277">
          <cell r="G277">
            <v>2.1990999999999997E-4</v>
          </cell>
          <cell r="K277">
            <v>4.4409999999999998</v>
          </cell>
        </row>
        <row r="278">
          <cell r="G278">
            <v>2.1689999999999999E-4</v>
          </cell>
          <cell r="K278">
            <v>4.5146666666666668</v>
          </cell>
        </row>
        <row r="279">
          <cell r="G279">
            <v>2.1386999999999998E-4</v>
          </cell>
          <cell r="K279">
            <v>4.5886666666666658</v>
          </cell>
        </row>
        <row r="280">
          <cell r="G280">
            <v>2.1083000000000001E-4</v>
          </cell>
          <cell r="K280">
            <v>4.6736666666666666</v>
          </cell>
        </row>
        <row r="281">
          <cell r="G281">
            <v>2.0777999999999999E-4</v>
          </cell>
          <cell r="K281">
            <v>4.7616666666666667</v>
          </cell>
        </row>
        <row r="282">
          <cell r="G282">
            <v>2.0471999999999998E-4</v>
          </cell>
          <cell r="K282">
            <v>4.8530000000000006</v>
          </cell>
        </row>
        <row r="283">
          <cell r="G283">
            <v>2.0165999999999999E-4</v>
          </cell>
          <cell r="K283">
            <v>4.9573333333333336</v>
          </cell>
        </row>
        <row r="284">
          <cell r="G284">
            <v>1.9859000000000001E-4</v>
          </cell>
          <cell r="K284">
            <v>5.0663333333333327</v>
          </cell>
        </row>
        <row r="285">
          <cell r="G285">
            <v>1.9550999999999998E-4</v>
          </cell>
          <cell r="K285">
            <v>5.1786666666666674</v>
          </cell>
        </row>
        <row r="286">
          <cell r="G286">
            <v>1.9243E-4</v>
          </cell>
          <cell r="K286">
            <v>5.2906666666666666</v>
          </cell>
        </row>
        <row r="287">
          <cell r="G287">
            <v>1.8934E-4</v>
          </cell>
          <cell r="K287">
            <v>5.3920000000000003</v>
          </cell>
        </row>
        <row r="288">
          <cell r="G288">
            <v>1.8626E-4</v>
          </cell>
          <cell r="K288">
            <v>5.4880000000000004</v>
          </cell>
        </row>
        <row r="289">
          <cell r="G289">
            <v>1.8316999999999997E-4</v>
          </cell>
          <cell r="K289">
            <v>5.5873333333333335</v>
          </cell>
        </row>
        <row r="290">
          <cell r="G290">
            <v>1.8008E-4</v>
          </cell>
          <cell r="K290">
            <v>5.7029999999999994</v>
          </cell>
        </row>
        <row r="291">
          <cell r="G291">
            <v>1.7699999999999999E-4</v>
          </cell>
          <cell r="K291">
            <v>5.8456666666666663</v>
          </cell>
        </row>
        <row r="292">
          <cell r="G292">
            <v>1.7391999999999999E-4</v>
          </cell>
          <cell r="K292">
            <v>5.9753333333333325</v>
          </cell>
        </row>
        <row r="293">
          <cell r="G293">
            <v>1.7083999999999998E-4</v>
          </cell>
          <cell r="K293">
            <v>6.1343333333333332</v>
          </cell>
        </row>
        <row r="294">
          <cell r="G294">
            <v>1.6777E-4</v>
          </cell>
          <cell r="K294">
            <v>6.2853333333333339</v>
          </cell>
        </row>
        <row r="295">
          <cell r="G295">
            <v>1.6469999999999999E-4</v>
          </cell>
          <cell r="K295">
            <v>6.4243333333333332</v>
          </cell>
        </row>
        <row r="296">
          <cell r="G296">
            <v>1.6163999999999998E-4</v>
          </cell>
          <cell r="K296">
            <v>6.5673333333333339</v>
          </cell>
        </row>
        <row r="297">
          <cell r="G297">
            <v>1.5859999999999998E-4</v>
          </cell>
          <cell r="K297">
            <v>6.72</v>
          </cell>
        </row>
        <row r="298">
          <cell r="G298">
            <v>1.5556000000000001E-4</v>
          </cell>
          <cell r="K298">
            <v>6.8846666666666669</v>
          </cell>
        </row>
        <row r="299">
          <cell r="G299">
            <v>1.5253E-4</v>
          </cell>
          <cell r="K299">
            <v>7.0756666666666668</v>
          </cell>
        </row>
        <row r="300">
          <cell r="G300">
            <v>1.4951999999999999E-4</v>
          </cell>
          <cell r="K300">
            <v>7.2843333333333335</v>
          </cell>
        </row>
        <row r="301">
          <cell r="G301">
            <v>1.4652E-4</v>
          </cell>
          <cell r="K301">
            <v>7.4863333333333335</v>
          </cell>
        </row>
        <row r="302">
          <cell r="G302">
            <v>1.4354E-4</v>
          </cell>
          <cell r="K302">
            <v>7.6879999999999997</v>
          </cell>
        </row>
        <row r="303">
          <cell r="G303">
            <v>1.4058000000000001E-4</v>
          </cell>
          <cell r="K303">
            <v>7.8933333333333335</v>
          </cell>
        </row>
        <row r="304">
          <cell r="G304">
            <v>1.3763E-4</v>
          </cell>
          <cell r="K304">
            <v>8.1016666666666666</v>
          </cell>
        </row>
        <row r="305">
          <cell r="G305">
            <v>1.3469999999999999E-4</v>
          </cell>
          <cell r="K305">
            <v>8.3390000000000004</v>
          </cell>
        </row>
        <row r="306">
          <cell r="G306">
            <v>1.3180000000000001E-4</v>
          </cell>
          <cell r="K306">
            <v>8.609</v>
          </cell>
        </row>
        <row r="307">
          <cell r="G307">
            <v>1.2890999999999998E-4</v>
          </cell>
          <cell r="K307">
            <v>8.8906666666666663</v>
          </cell>
        </row>
        <row r="308">
          <cell r="G308">
            <v>1.2605E-4</v>
          </cell>
          <cell r="K308">
            <v>9.1553333333333331</v>
          </cell>
        </row>
        <row r="309">
          <cell r="G309">
            <v>1.2322E-4</v>
          </cell>
          <cell r="K309">
            <v>9.4179999999999993</v>
          </cell>
        </row>
        <row r="310">
          <cell r="G310">
            <v>1.2040999999999999E-4</v>
          </cell>
          <cell r="K310">
            <v>9.7083333333333339</v>
          </cell>
        </row>
        <row r="311">
          <cell r="G311">
            <v>1.1762999999999998E-4</v>
          </cell>
          <cell r="K311">
            <v>10.039</v>
          </cell>
        </row>
        <row r="312">
          <cell r="G312">
            <v>1.1487999999999998E-4</v>
          </cell>
          <cell r="K312">
            <v>10.385</v>
          </cell>
        </row>
        <row r="313">
          <cell r="G313">
            <v>1.1216E-4</v>
          </cell>
          <cell r="K313">
            <v>10.736333333333334</v>
          </cell>
        </row>
        <row r="314">
          <cell r="G314">
            <v>1.0945999999999999E-4</v>
          </cell>
          <cell r="K314">
            <v>11.090666666666666</v>
          </cell>
        </row>
        <row r="315">
          <cell r="G315">
            <v>1.0681E-4</v>
          </cell>
          <cell r="K315">
            <v>11.454666666666666</v>
          </cell>
        </row>
        <row r="316">
          <cell r="G316">
            <v>1.0418000000000001E-4</v>
          </cell>
          <cell r="K316">
            <v>11.842666666666668</v>
          </cell>
        </row>
        <row r="317">
          <cell r="G317">
            <v>1.0158999999999999E-4</v>
          </cell>
          <cell r="K317">
            <v>12.247</v>
          </cell>
        </row>
        <row r="318">
          <cell r="G318">
            <v>9.904E-5</v>
          </cell>
          <cell r="K318">
            <v>12.691000000000001</v>
          </cell>
        </row>
        <row r="319">
          <cell r="G319">
            <v>9.6519999999999991E-5</v>
          </cell>
          <cell r="K319">
            <v>13.146333333333333</v>
          </cell>
        </row>
        <row r="320">
          <cell r="G320">
            <v>9.4040000000000001E-5</v>
          </cell>
          <cell r="K320">
            <v>13.577666666666667</v>
          </cell>
        </row>
        <row r="321">
          <cell r="G321">
            <v>9.159999999999999E-5</v>
          </cell>
          <cell r="K321">
            <v>14.009333333333336</v>
          </cell>
        </row>
        <row r="322">
          <cell r="G322">
            <v>8.92E-5</v>
          </cell>
          <cell r="K322">
            <v>14.514000000000001</v>
          </cell>
        </row>
        <row r="323">
          <cell r="G323">
            <v>8.6849999999999997E-5</v>
          </cell>
          <cell r="K323">
            <v>15.080333333333334</v>
          </cell>
        </row>
        <row r="324">
          <cell r="G324">
            <v>8.454E-5</v>
          </cell>
          <cell r="K324">
            <v>15.638</v>
          </cell>
        </row>
        <row r="325">
          <cell r="G325">
            <v>8.2269999999999997E-5</v>
          </cell>
          <cell r="K325">
            <v>16.177333333333333</v>
          </cell>
        </row>
        <row r="326">
          <cell r="G326">
            <v>8.0039999999999999E-5</v>
          </cell>
          <cell r="K326">
            <v>16.728666666666669</v>
          </cell>
        </row>
        <row r="327">
          <cell r="G327">
            <v>7.7869999999999998E-5</v>
          </cell>
          <cell r="K327">
            <v>17.326666666666664</v>
          </cell>
        </row>
        <row r="328">
          <cell r="G328">
            <v>7.573999999999999E-5</v>
          </cell>
          <cell r="K328">
            <v>18.029</v>
          </cell>
        </row>
        <row r="329">
          <cell r="G329">
            <v>7.3650000000000001E-5</v>
          </cell>
          <cell r="K329">
            <v>18.72666666666667</v>
          </cell>
        </row>
        <row r="330">
          <cell r="G330">
            <v>7.1619999999999995E-5</v>
          </cell>
          <cell r="K330">
            <v>19.430666666666667</v>
          </cell>
        </row>
        <row r="331">
          <cell r="G331">
            <v>6.9640000000000004E-5</v>
          </cell>
          <cell r="K331">
            <v>20.097666666666665</v>
          </cell>
        </row>
        <row r="332">
          <cell r="G332">
            <v>6.7709999999999987E-5</v>
          </cell>
          <cell r="K332">
            <v>20.810999999999996</v>
          </cell>
        </row>
        <row r="333">
          <cell r="G333">
            <v>6.5829999999999998E-5</v>
          </cell>
          <cell r="K333">
            <v>21.630666666666666</v>
          </cell>
        </row>
        <row r="334">
          <cell r="G334">
            <v>6.3999999999999997E-5</v>
          </cell>
          <cell r="K334">
            <v>22.461000000000002</v>
          </cell>
        </row>
        <row r="335">
          <cell r="G335">
            <v>6.2229999999999992E-5</v>
          </cell>
          <cell r="K335">
            <v>23.274000000000001</v>
          </cell>
        </row>
        <row r="336">
          <cell r="G336">
            <v>6.0509999999999995E-5</v>
          </cell>
          <cell r="K336">
            <v>24.096666666666668</v>
          </cell>
        </row>
        <row r="337">
          <cell r="G337">
            <v>5.8850000000000001E-5</v>
          </cell>
          <cell r="K337">
            <v>24.912666666666667</v>
          </cell>
        </row>
        <row r="338">
          <cell r="G338">
            <v>5.7240000000000001E-5</v>
          </cell>
          <cell r="K338">
            <v>25.833666666666669</v>
          </cell>
        </row>
        <row r="339">
          <cell r="G339">
            <v>5.5699999999999999E-5</v>
          </cell>
          <cell r="K339">
            <v>26.806333333333331</v>
          </cell>
        </row>
        <row r="340">
          <cell r="G340">
            <v>5.4200000000000003E-5</v>
          </cell>
          <cell r="K340">
            <v>27.74133333333333</v>
          </cell>
        </row>
        <row r="341">
          <cell r="G341">
            <v>5.2769999999999998E-5</v>
          </cell>
          <cell r="K341">
            <v>28.644333333333332</v>
          </cell>
        </row>
        <row r="342">
          <cell r="G342">
            <v>5.1399999999999996E-5</v>
          </cell>
          <cell r="K342">
            <v>29.577333333333332</v>
          </cell>
        </row>
        <row r="343">
          <cell r="G343">
            <v>5.0079999999999995E-5</v>
          </cell>
          <cell r="K343">
            <v>30.629333333333335</v>
          </cell>
        </row>
        <row r="344">
          <cell r="G344">
            <v>4.8829999999999998E-5</v>
          </cell>
          <cell r="K344">
            <v>31.671666666666667</v>
          </cell>
        </row>
        <row r="345">
          <cell r="G345">
            <v>4.7639999999999998E-5</v>
          </cell>
          <cell r="K345">
            <v>32.648000000000003</v>
          </cell>
        </row>
        <row r="346">
          <cell r="G346">
            <v>4.6499999999999999E-5</v>
          </cell>
          <cell r="K346">
            <v>33.568333333333335</v>
          </cell>
        </row>
        <row r="347">
          <cell r="G347">
            <v>4.5439999999999999E-5</v>
          </cell>
          <cell r="K347">
            <v>34.540333333333329</v>
          </cell>
        </row>
        <row r="348">
          <cell r="G348">
            <v>4.443E-5</v>
          </cell>
          <cell r="K348">
            <v>35.614666666666665</v>
          </cell>
        </row>
        <row r="349">
          <cell r="G349">
            <v>4.3479999999999997E-5</v>
          </cell>
          <cell r="K349">
            <v>36.603666666666669</v>
          </cell>
        </row>
        <row r="350">
          <cell r="G350">
            <v>4.2599999999999999E-5</v>
          </cell>
          <cell r="K350">
            <v>37.469666666666662</v>
          </cell>
        </row>
        <row r="351">
          <cell r="G351">
            <v>4.1789999999999998E-5</v>
          </cell>
          <cell r="K351">
            <v>38.31366666666667</v>
          </cell>
        </row>
        <row r="352">
          <cell r="G352">
            <v>4.1029999999999998E-5</v>
          </cell>
          <cell r="K352">
            <v>39.211333333333336</v>
          </cell>
        </row>
        <row r="353">
          <cell r="G353">
            <v>4.0340000000000003E-5</v>
          </cell>
          <cell r="K353">
            <v>40.13966666666667</v>
          </cell>
        </row>
        <row r="354">
          <cell r="G354">
            <v>3.9719999999999999E-5</v>
          </cell>
          <cell r="K354">
            <v>40.896666666666668</v>
          </cell>
        </row>
        <row r="355">
          <cell r="G355">
            <v>3.9159999999999998E-5</v>
          </cell>
          <cell r="K355">
            <v>41.53</v>
          </cell>
        </row>
        <row r="356">
          <cell r="G356">
            <v>3.8670000000000001E-5</v>
          </cell>
          <cell r="K356">
            <v>42.203333333333326</v>
          </cell>
        </row>
        <row r="357">
          <cell r="G357">
            <v>3.824E-5</v>
          </cell>
          <cell r="K357">
            <v>42.859333333333332</v>
          </cell>
        </row>
        <row r="358">
          <cell r="G358">
            <v>3.7880000000000003E-5</v>
          </cell>
          <cell r="K358">
            <v>43.408999999999999</v>
          </cell>
        </row>
        <row r="359">
          <cell r="G359">
            <v>3.7579999999999996E-5</v>
          </cell>
          <cell r="K359">
            <v>43.686666666666667</v>
          </cell>
        </row>
        <row r="360">
          <cell r="G360">
            <v>3.735E-5</v>
          </cell>
          <cell r="K360">
            <v>44.048999999999999</v>
          </cell>
        </row>
        <row r="361">
          <cell r="G361">
            <v>3.7189999999999995E-5</v>
          </cell>
          <cell r="K361">
            <v>44.374666666666663</v>
          </cell>
        </row>
        <row r="362">
          <cell r="G362">
            <v>3.7089999999999999E-5</v>
          </cell>
          <cell r="K362">
            <v>44.675666666666665</v>
          </cell>
        </row>
        <row r="363">
          <cell r="G363">
            <v>3.7049999999999993E-5</v>
          </cell>
          <cell r="K363">
            <v>44.807333333333332</v>
          </cell>
        </row>
        <row r="364">
          <cell r="G364">
            <v>3.7089999999999999E-5</v>
          </cell>
          <cell r="K364">
            <v>44.94233333333333</v>
          </cell>
        </row>
        <row r="365">
          <cell r="G365">
            <v>3.7189999999999995E-5</v>
          </cell>
          <cell r="K365">
            <v>45.241999999999997</v>
          </cell>
        </row>
        <row r="366">
          <cell r="G366">
            <v>3.735E-5</v>
          </cell>
          <cell r="K366">
            <v>45.585000000000001</v>
          </cell>
        </row>
        <row r="367">
          <cell r="G367">
            <v>3.7579999999999996E-5</v>
          </cell>
          <cell r="K367">
            <v>45.910333333333334</v>
          </cell>
        </row>
        <row r="368">
          <cell r="G368">
            <v>3.7880000000000003E-5</v>
          </cell>
          <cell r="K368">
            <v>46.333666666666666</v>
          </cell>
        </row>
        <row r="369">
          <cell r="G369">
            <v>3.824E-5</v>
          </cell>
          <cell r="K369">
            <v>46.962333333333333</v>
          </cell>
        </row>
        <row r="370">
          <cell r="G370">
            <v>3.8659999999999992E-5</v>
          </cell>
          <cell r="K370">
            <v>47.843999999999994</v>
          </cell>
        </row>
        <row r="371">
          <cell r="G371">
            <v>3.9149999999999996E-5</v>
          </cell>
          <cell r="K371">
            <v>48.766333333333336</v>
          </cell>
        </row>
        <row r="372">
          <cell r="G372">
            <v>3.9709999999999998E-5</v>
          </cell>
          <cell r="K372">
            <v>49.95933333333334</v>
          </cell>
        </row>
        <row r="373">
          <cell r="G373">
            <v>4.0329999999999995E-5</v>
          </cell>
          <cell r="K373">
            <v>51.387666666666668</v>
          </cell>
        </row>
        <row r="374">
          <cell r="G374">
            <v>4.1009999999999995E-5</v>
          </cell>
          <cell r="K374">
            <v>53.102000000000004</v>
          </cell>
        </row>
        <row r="375">
          <cell r="G375">
            <v>4.1759999999999993E-5</v>
          </cell>
          <cell r="K375">
            <v>54.928333333333335</v>
          </cell>
        </row>
        <row r="376">
          <cell r="G376">
            <v>4.2570000000000001E-5</v>
          </cell>
          <cell r="K376">
            <v>56.971333333333327</v>
          </cell>
        </row>
        <row r="377">
          <cell r="G377">
            <v>4.3439999999999997E-5</v>
          </cell>
          <cell r="K377">
            <v>59.257666666666665</v>
          </cell>
        </row>
        <row r="378">
          <cell r="G378">
            <v>4.4379999999999999E-5</v>
          </cell>
          <cell r="K378">
            <v>61.667666666666662</v>
          </cell>
        </row>
        <row r="379">
          <cell r="G379">
            <v>4.5380000000000003E-5</v>
          </cell>
          <cell r="K379">
            <v>64.087333333333333</v>
          </cell>
        </row>
        <row r="380">
          <cell r="G380">
            <v>4.6439999999999996E-5</v>
          </cell>
          <cell r="K380">
            <v>66.529333333333341</v>
          </cell>
        </row>
        <row r="381">
          <cell r="G381">
            <v>4.7549999999999997E-5</v>
          </cell>
          <cell r="K381">
            <v>68.88333333333334</v>
          </cell>
        </row>
        <row r="382">
          <cell r="G382">
            <v>4.8729999999999996E-5</v>
          </cell>
          <cell r="K382">
            <v>71.056333333333328</v>
          </cell>
        </row>
        <row r="383">
          <cell r="G383">
            <v>4.9969999999999998E-5</v>
          </cell>
          <cell r="K383">
            <v>72.99466666666666</v>
          </cell>
        </row>
        <row r="384">
          <cell r="G384">
            <v>5.1270000000000002E-5</v>
          </cell>
          <cell r="K384">
            <v>74.662333333333336</v>
          </cell>
        </row>
        <row r="385">
          <cell r="G385">
            <v>5.2619999999999994E-5</v>
          </cell>
          <cell r="K385">
            <v>76.059000000000012</v>
          </cell>
        </row>
        <row r="386">
          <cell r="G386">
            <v>5.4029999999999996E-5</v>
          </cell>
          <cell r="K386">
            <v>77.178333333333327</v>
          </cell>
        </row>
        <row r="387">
          <cell r="G387">
            <v>5.5500000000000001E-5</v>
          </cell>
          <cell r="K387">
            <v>77.991</v>
          </cell>
        </row>
        <row r="388">
          <cell r="G388">
            <v>5.7030000000000001E-5</v>
          </cell>
          <cell r="K388">
            <v>78.504333333333335</v>
          </cell>
        </row>
        <row r="389">
          <cell r="G389">
            <v>5.8609999999999996E-5</v>
          </cell>
          <cell r="K389">
            <v>78.725333333333339</v>
          </cell>
        </row>
        <row r="390">
          <cell r="G390">
            <v>6.0239999999999999E-5</v>
          </cell>
          <cell r="K390">
            <v>78.672333333333327</v>
          </cell>
        </row>
        <row r="391">
          <cell r="G391">
            <v>6.1929999999999998E-5</v>
          </cell>
          <cell r="K391">
            <v>78.335666666666668</v>
          </cell>
        </row>
        <row r="392">
          <cell r="G392">
            <v>6.3670000000000005E-5</v>
          </cell>
          <cell r="K392">
            <v>77.758666666666656</v>
          </cell>
        </row>
        <row r="393">
          <cell r="G393">
            <v>6.5459999999999987E-5</v>
          </cell>
          <cell r="K393">
            <v>76.990333333333339</v>
          </cell>
        </row>
        <row r="394">
          <cell r="G394">
            <v>6.7310000000000004E-5</v>
          </cell>
          <cell r="K394">
            <v>76.015666666666661</v>
          </cell>
        </row>
        <row r="395">
          <cell r="G395">
            <v>6.9200000000000002E-5</v>
          </cell>
          <cell r="K395">
            <v>74.882000000000005</v>
          </cell>
        </row>
        <row r="396">
          <cell r="G396">
            <v>7.114E-5</v>
          </cell>
          <cell r="K396">
            <v>73.605666666666664</v>
          </cell>
        </row>
        <row r="397">
          <cell r="G397">
            <v>7.3129999999999986E-5</v>
          </cell>
          <cell r="K397">
            <v>72.212333333333333</v>
          </cell>
        </row>
        <row r="398">
          <cell r="G398">
            <v>7.517E-5</v>
          </cell>
          <cell r="K398">
            <v>70.718000000000004</v>
          </cell>
        </row>
        <row r="399">
          <cell r="G399">
            <v>7.7260000000000002E-5</v>
          </cell>
          <cell r="K399">
            <v>69.199333333333342</v>
          </cell>
        </row>
        <row r="400">
          <cell r="G400">
            <v>7.9379999999999989E-5</v>
          </cell>
          <cell r="K400">
            <v>67.63900000000001</v>
          </cell>
        </row>
        <row r="401">
          <cell r="G401">
            <v>8.1559999999999998E-5</v>
          </cell>
          <cell r="K401">
            <v>66.02300000000001</v>
          </cell>
        </row>
        <row r="402">
          <cell r="G402">
            <v>8.3769999999999992E-5</v>
          </cell>
          <cell r="K402">
            <v>64.388666666666666</v>
          </cell>
        </row>
        <row r="403">
          <cell r="G403">
            <v>8.6030000000000001E-5</v>
          </cell>
          <cell r="K403">
            <v>62.748666666666658</v>
          </cell>
        </row>
        <row r="404">
          <cell r="G404">
            <v>8.8329999999999989E-5</v>
          </cell>
          <cell r="K404">
            <v>61.124333333333333</v>
          </cell>
        </row>
        <row r="405">
          <cell r="G405">
            <v>9.0669999999999998E-5</v>
          </cell>
          <cell r="K405">
            <v>59.525666666666666</v>
          </cell>
        </row>
        <row r="406">
          <cell r="G406">
            <v>9.3049999999999998E-5</v>
          </cell>
          <cell r="K406">
            <v>57.972000000000001</v>
          </cell>
        </row>
        <row r="407">
          <cell r="G407">
            <v>9.5459999999999984E-5</v>
          </cell>
          <cell r="K407">
            <v>56.45366666666667</v>
          </cell>
        </row>
        <row r="408">
          <cell r="G408">
            <v>9.7909999999999989E-5</v>
          </cell>
          <cell r="K408">
            <v>54.981666666666662</v>
          </cell>
        </row>
        <row r="409">
          <cell r="G409">
            <v>1.004E-4</v>
          </cell>
          <cell r="K409">
            <v>53.531666666666666</v>
          </cell>
        </row>
        <row r="410">
          <cell r="G410">
            <v>1.0292E-4</v>
          </cell>
          <cell r="K410">
            <v>52.128999999999998</v>
          </cell>
        </row>
        <row r="411">
          <cell r="G411">
            <v>1.0548E-4</v>
          </cell>
          <cell r="K411">
            <v>50.758000000000003</v>
          </cell>
        </row>
        <row r="412">
          <cell r="G412">
            <v>1.0805999999999999E-4</v>
          </cell>
          <cell r="K412">
            <v>49.415999999999997</v>
          </cell>
        </row>
        <row r="413">
          <cell r="G413">
            <v>1.1068E-4</v>
          </cell>
          <cell r="K413">
            <v>48.085333333333331</v>
          </cell>
        </row>
        <row r="414">
          <cell r="G414">
            <v>1.1331999999999999E-4</v>
          </cell>
          <cell r="K414">
            <v>46.806999999999995</v>
          </cell>
        </row>
        <row r="415">
          <cell r="G415">
            <v>1.16E-4</v>
          </cell>
          <cell r="K415">
            <v>45.546999999999997</v>
          </cell>
        </row>
        <row r="416">
          <cell r="G416">
            <v>1.187E-4</v>
          </cell>
          <cell r="K416">
            <v>44.343999999999994</v>
          </cell>
        </row>
        <row r="417">
          <cell r="G417">
            <v>1.2142E-4</v>
          </cell>
          <cell r="K417">
            <v>43.166999999999994</v>
          </cell>
        </row>
        <row r="418">
          <cell r="G418">
            <v>1.2417999999999999E-4</v>
          </cell>
          <cell r="K418">
            <v>42.049666666666667</v>
          </cell>
        </row>
        <row r="419">
          <cell r="G419">
            <v>1.2695E-4</v>
          </cell>
          <cell r="K419">
            <v>40.964000000000006</v>
          </cell>
        </row>
        <row r="420">
          <cell r="G420">
            <v>1.2974999999999998E-4</v>
          </cell>
          <cell r="K420">
            <v>39.894666666666666</v>
          </cell>
        </row>
        <row r="421">
          <cell r="G421">
            <v>1.3256999999999999E-4</v>
          </cell>
          <cell r="K421">
            <v>38.860333333333337</v>
          </cell>
        </row>
        <row r="422">
          <cell r="G422">
            <v>1.3540000000000001E-4</v>
          </cell>
          <cell r="K422">
            <v>37.859999999999992</v>
          </cell>
        </row>
        <row r="423">
          <cell r="G423">
            <v>1.3825999999999999E-4</v>
          </cell>
          <cell r="K423">
            <v>36.915333333333329</v>
          </cell>
        </row>
        <row r="424">
          <cell r="G424">
            <v>1.4113E-4</v>
          </cell>
          <cell r="K424">
            <v>35.993333333333332</v>
          </cell>
        </row>
        <row r="425">
          <cell r="G425">
            <v>1.4401999999999999E-4</v>
          </cell>
          <cell r="K425">
            <v>35.108333333333327</v>
          </cell>
        </row>
        <row r="426">
          <cell r="G426">
            <v>1.4693E-4</v>
          </cell>
          <cell r="K426">
            <v>34.226333333333336</v>
          </cell>
        </row>
        <row r="427">
          <cell r="G427">
            <v>1.4983999999999999E-4</v>
          </cell>
          <cell r="K427">
            <v>33.373333333333335</v>
          </cell>
        </row>
        <row r="428">
          <cell r="G428">
            <v>1.5277000000000002E-4</v>
          </cell>
          <cell r="K428">
            <v>32.565000000000005</v>
          </cell>
        </row>
        <row r="429">
          <cell r="G429">
            <v>1.5571999999999998E-4</v>
          </cell>
          <cell r="K429">
            <v>31.782333333333337</v>
          </cell>
        </row>
        <row r="430">
          <cell r="G430">
            <v>1.5866999999999997E-4</v>
          </cell>
          <cell r="K430">
            <v>31.028666666666666</v>
          </cell>
        </row>
        <row r="431">
          <cell r="G431">
            <v>1.6162999999999998E-4</v>
          </cell>
          <cell r="K431">
            <v>30.297666666666668</v>
          </cell>
        </row>
        <row r="432">
          <cell r="G432">
            <v>1.6459999999999999E-4</v>
          </cell>
          <cell r="K432">
            <v>29.578999999999997</v>
          </cell>
        </row>
        <row r="433">
          <cell r="G433">
            <v>1.6757E-4</v>
          </cell>
          <cell r="K433">
            <v>28.892666666666667</v>
          </cell>
        </row>
        <row r="434">
          <cell r="G434">
            <v>1.7055E-4</v>
          </cell>
          <cell r="K434">
            <v>28.233999999999998</v>
          </cell>
        </row>
        <row r="435">
          <cell r="G435">
            <v>1.7353E-4</v>
          </cell>
          <cell r="K435">
            <v>27.59866666666667</v>
          </cell>
        </row>
        <row r="436">
          <cell r="G436">
            <v>1.7652E-4</v>
          </cell>
          <cell r="K436">
            <v>26.985000000000003</v>
          </cell>
        </row>
        <row r="437">
          <cell r="G437">
            <v>1.7950999999999999E-4</v>
          </cell>
          <cell r="K437">
            <v>26.422000000000001</v>
          </cell>
        </row>
        <row r="438">
          <cell r="G438">
            <v>1.8249999999999999E-4</v>
          </cell>
          <cell r="K438">
            <v>25.884333333333334</v>
          </cell>
        </row>
        <row r="439">
          <cell r="G439">
            <v>1.8548999999999999E-4</v>
          </cell>
          <cell r="K439">
            <v>25.360333333333333</v>
          </cell>
        </row>
        <row r="440">
          <cell r="G440">
            <v>1.8847999999999998E-4</v>
          </cell>
          <cell r="K440">
            <v>24.85166666666667</v>
          </cell>
        </row>
        <row r="441">
          <cell r="G441">
            <v>1.9146999999999998E-4</v>
          </cell>
          <cell r="K441">
            <v>24.364666666666665</v>
          </cell>
        </row>
        <row r="442">
          <cell r="G442">
            <v>1.9444999999999998E-4</v>
          </cell>
          <cell r="K442">
            <v>23.899333333333335</v>
          </cell>
        </row>
        <row r="443">
          <cell r="G443">
            <v>1.9742999999999999E-4</v>
          </cell>
          <cell r="K443">
            <v>23.455000000000002</v>
          </cell>
        </row>
        <row r="444">
          <cell r="G444">
            <v>2.0039999999999999E-4</v>
          </cell>
          <cell r="K444">
            <v>23.021000000000001</v>
          </cell>
        </row>
        <row r="445">
          <cell r="G445">
            <v>2.0337E-4</v>
          </cell>
          <cell r="K445">
            <v>22.600666666666669</v>
          </cell>
        </row>
        <row r="446">
          <cell r="G446">
            <v>2.0631999999999999E-4</v>
          </cell>
          <cell r="K446">
            <v>22.202666666666669</v>
          </cell>
        </row>
        <row r="447">
          <cell r="G447">
            <v>2.0927000000000001E-4</v>
          </cell>
          <cell r="K447">
            <v>21.815333333333331</v>
          </cell>
        </row>
        <row r="448">
          <cell r="G448">
            <v>2.1222E-4</v>
          </cell>
          <cell r="K448">
            <v>21.423666666666666</v>
          </cell>
        </row>
        <row r="449">
          <cell r="G449">
            <v>2.1515E-4</v>
          </cell>
          <cell r="K449">
            <v>21.056333333333331</v>
          </cell>
        </row>
        <row r="450">
          <cell r="G450">
            <v>2.1805999999999998E-4</v>
          </cell>
          <cell r="K450">
            <v>20.701999999999998</v>
          </cell>
        </row>
        <row r="451">
          <cell r="G451">
            <v>2.2096999999999999E-4</v>
          </cell>
          <cell r="K451">
            <v>20.364000000000001</v>
          </cell>
        </row>
        <row r="452">
          <cell r="G452">
            <v>2.2386000000000001E-4</v>
          </cell>
          <cell r="K452">
            <v>20.030333333333335</v>
          </cell>
        </row>
        <row r="453">
          <cell r="G453">
            <v>2.2673999999999999E-4</v>
          </cell>
          <cell r="K453">
            <v>19.712666666666664</v>
          </cell>
        </row>
        <row r="454">
          <cell r="G454">
            <v>2.2960999999999999E-4</v>
          </cell>
          <cell r="K454">
            <v>19.405000000000001</v>
          </cell>
        </row>
        <row r="455">
          <cell r="G455">
            <v>2.3246000000000001E-4</v>
          </cell>
          <cell r="K455">
            <v>19.111333333333334</v>
          </cell>
        </row>
        <row r="456">
          <cell r="G456">
            <v>2.3528999999999998E-4</v>
          </cell>
          <cell r="K456">
            <v>18.824333333333332</v>
          </cell>
        </row>
        <row r="457">
          <cell r="G457">
            <v>2.3809999999999999E-4</v>
          </cell>
          <cell r="K457">
            <v>18.547333333333334</v>
          </cell>
        </row>
        <row r="458">
          <cell r="G458">
            <v>2.409E-4</v>
          </cell>
          <cell r="K458">
            <v>18.284000000000002</v>
          </cell>
        </row>
        <row r="459">
          <cell r="G459">
            <v>2.4368E-4</v>
          </cell>
          <cell r="K459">
            <v>18.029</v>
          </cell>
        </row>
        <row r="460">
          <cell r="G460">
            <v>2.4644000000000001E-4</v>
          </cell>
          <cell r="K460">
            <v>17.774333333333331</v>
          </cell>
        </row>
        <row r="461">
          <cell r="G461">
            <v>2.4918E-4</v>
          </cell>
          <cell r="K461">
            <v>17.532</v>
          </cell>
        </row>
        <row r="462">
          <cell r="G462">
            <v>2.5188999999999995E-4</v>
          </cell>
          <cell r="K462">
            <v>17.294666666666668</v>
          </cell>
        </row>
        <row r="463">
          <cell r="G463">
            <v>2.5459000000000001E-4</v>
          </cell>
          <cell r="K463">
            <v>17.062333333333331</v>
          </cell>
        </row>
        <row r="464">
          <cell r="G464">
            <v>2.5725999999999999E-4</v>
          </cell>
          <cell r="K464">
            <v>16.84266666666667</v>
          </cell>
        </row>
        <row r="465">
          <cell r="G465">
            <v>2.5991000000000002E-4</v>
          </cell>
          <cell r="K465">
            <v>16.628</v>
          </cell>
        </row>
        <row r="466">
          <cell r="G466">
            <v>2.6254000000000002E-4</v>
          </cell>
          <cell r="K466">
            <v>16.411000000000001</v>
          </cell>
        </row>
        <row r="467">
          <cell r="G467">
            <v>2.6513999999999997E-4</v>
          </cell>
          <cell r="K467">
            <v>16.212333333333333</v>
          </cell>
        </row>
        <row r="468">
          <cell r="G468">
            <v>2.6771999999999999E-4</v>
          </cell>
          <cell r="K468">
            <v>16.012</v>
          </cell>
        </row>
        <row r="469">
          <cell r="G469">
            <v>2.7026999999999997E-4</v>
          </cell>
          <cell r="K469">
            <v>15.824333333333334</v>
          </cell>
        </row>
        <row r="470">
          <cell r="G470">
            <v>2.7280000000000002E-4</v>
          </cell>
          <cell r="K470">
            <v>15.643000000000001</v>
          </cell>
        </row>
        <row r="471">
          <cell r="G471">
            <v>2.7530000000000002E-4</v>
          </cell>
          <cell r="K471">
            <v>15.463333333333333</v>
          </cell>
        </row>
        <row r="472">
          <cell r="G472">
            <v>2.7777999999999999E-4</v>
          </cell>
          <cell r="K472">
            <v>15.287000000000001</v>
          </cell>
        </row>
        <row r="473">
          <cell r="G473">
            <v>2.8023000000000002E-4</v>
          </cell>
          <cell r="K473">
            <v>15.116</v>
          </cell>
        </row>
        <row r="474">
          <cell r="G474">
            <v>2.8264999999999996E-4</v>
          </cell>
          <cell r="K474">
            <v>14.947333333333333</v>
          </cell>
        </row>
        <row r="475">
          <cell r="G475">
            <v>2.8504000000000002E-4</v>
          </cell>
          <cell r="K475">
            <v>14.781999999999998</v>
          </cell>
        </row>
        <row r="476">
          <cell r="G476">
            <v>2.8739999999999994E-4</v>
          </cell>
          <cell r="K476">
            <v>14.622999999999999</v>
          </cell>
        </row>
        <row r="477">
          <cell r="G477">
            <v>2.8973999999999997E-4</v>
          </cell>
          <cell r="K477">
            <v>14.473666666666668</v>
          </cell>
        </row>
        <row r="478">
          <cell r="G478">
            <v>2.9204000000000003E-4</v>
          </cell>
          <cell r="K478">
            <v>14.321666666666667</v>
          </cell>
        </row>
        <row r="479">
          <cell r="G479">
            <v>2.9431999999999999E-4</v>
          </cell>
          <cell r="K479">
            <v>14.187333333333333</v>
          </cell>
        </row>
        <row r="480">
          <cell r="G480">
            <v>2.9655999999999997E-4</v>
          </cell>
          <cell r="K480">
            <v>14.042666666666667</v>
          </cell>
        </row>
        <row r="481">
          <cell r="G481">
            <v>2.9877999999999995E-4</v>
          </cell>
          <cell r="K481">
            <v>13.913000000000002</v>
          </cell>
        </row>
        <row r="482">
          <cell r="G482">
            <v>3.0095999999999996E-4</v>
          </cell>
          <cell r="K482">
            <v>13.775</v>
          </cell>
        </row>
        <row r="483">
          <cell r="G483">
            <v>3.0311999999999998E-4</v>
          </cell>
          <cell r="K483">
            <v>13.665666666666667</v>
          </cell>
        </row>
        <row r="484">
          <cell r="G484">
            <v>3.0523999999999997E-4</v>
          </cell>
          <cell r="K484">
            <v>13.543999999999999</v>
          </cell>
        </row>
        <row r="485">
          <cell r="G485">
            <v>3.0732999999999997E-4</v>
          </cell>
          <cell r="K485">
            <v>13.414333333333333</v>
          </cell>
        </row>
        <row r="486">
          <cell r="G486">
            <v>3.0938999999999999E-4</v>
          </cell>
          <cell r="K486">
            <v>13.289</v>
          </cell>
        </row>
        <row r="487">
          <cell r="G487">
            <v>3.1142000000000002E-4</v>
          </cell>
          <cell r="K487">
            <v>13.164333333333332</v>
          </cell>
        </row>
        <row r="488">
          <cell r="G488">
            <v>3.1341000000000002E-4</v>
          </cell>
          <cell r="K488">
            <v>13.053333333333335</v>
          </cell>
        </row>
        <row r="489">
          <cell r="G489">
            <v>3.1537999999999998E-4</v>
          </cell>
          <cell r="K489">
            <v>12.950666666666669</v>
          </cell>
        </row>
        <row r="490">
          <cell r="G490">
            <v>3.1731000000000001E-4</v>
          </cell>
          <cell r="K490">
            <v>12.843333333333334</v>
          </cell>
        </row>
        <row r="491">
          <cell r="G491">
            <v>3.1919999999999995E-4</v>
          </cell>
          <cell r="K491">
            <v>12.731333333333334</v>
          </cell>
        </row>
        <row r="492">
          <cell r="G492">
            <v>3.2106999999999996E-4</v>
          </cell>
          <cell r="K492">
            <v>12.623666666666665</v>
          </cell>
        </row>
        <row r="493">
          <cell r="G493">
            <v>3.2289999999999999E-4</v>
          </cell>
          <cell r="K493">
            <v>12.524333333333333</v>
          </cell>
        </row>
        <row r="494">
          <cell r="G494">
            <v>3.2469999999999998E-4</v>
          </cell>
          <cell r="K494">
            <v>12.423333333333332</v>
          </cell>
        </row>
        <row r="495">
          <cell r="G495">
            <v>3.2645999999999999E-4</v>
          </cell>
          <cell r="K495">
            <v>12.336666666666666</v>
          </cell>
        </row>
        <row r="496">
          <cell r="G496">
            <v>3.2818999999999996E-4</v>
          </cell>
          <cell r="K496">
            <v>12.232666666666667</v>
          </cell>
        </row>
        <row r="497">
          <cell r="G497">
            <v>3.2988999999999995E-4</v>
          </cell>
          <cell r="K497">
            <v>12.128333333333332</v>
          </cell>
        </row>
        <row r="498">
          <cell r="G498">
            <v>3.3155000000000001E-4</v>
          </cell>
          <cell r="K498">
            <v>12.044666666666666</v>
          </cell>
        </row>
        <row r="499">
          <cell r="G499">
            <v>3.3317999999999998E-4</v>
          </cell>
          <cell r="K499">
            <v>11.954666666666666</v>
          </cell>
        </row>
        <row r="500">
          <cell r="G500">
            <v>3.3477999999999996E-4</v>
          </cell>
          <cell r="K500">
            <v>11.856999999999999</v>
          </cell>
        </row>
        <row r="501">
          <cell r="G501">
            <v>3.3633999999999997E-4</v>
          </cell>
          <cell r="K501">
            <v>11.772333333333334</v>
          </cell>
        </row>
        <row r="502">
          <cell r="G502">
            <v>3.3786999999999999E-4</v>
          </cell>
          <cell r="K502">
            <v>11.690333333333333</v>
          </cell>
        </row>
        <row r="503">
          <cell r="G503">
            <v>3.3935999999999998E-4</v>
          </cell>
          <cell r="K503">
            <v>11.61</v>
          </cell>
        </row>
        <row r="504">
          <cell r="G504">
            <v>3.4081999999999998E-4</v>
          </cell>
          <cell r="K504">
            <v>11.532000000000002</v>
          </cell>
        </row>
        <row r="505">
          <cell r="G505">
            <v>3.4224E-4</v>
          </cell>
          <cell r="K505">
            <v>11.461333333333334</v>
          </cell>
        </row>
        <row r="506">
          <cell r="G506">
            <v>3.4362999999999999E-4</v>
          </cell>
          <cell r="K506">
            <v>11.384333333333332</v>
          </cell>
        </row>
        <row r="507">
          <cell r="G507">
            <v>3.4497999999999999E-4</v>
          </cell>
          <cell r="K507">
            <v>11.318666666666667</v>
          </cell>
        </row>
        <row r="508">
          <cell r="G508">
            <v>3.4630000000000001E-4</v>
          </cell>
          <cell r="K508">
            <v>11.24</v>
          </cell>
        </row>
        <row r="509">
          <cell r="G509">
            <v>3.4758999999999994E-4</v>
          </cell>
          <cell r="K509">
            <v>11.169333333333334</v>
          </cell>
        </row>
        <row r="510">
          <cell r="G510">
            <v>3.4883999999999995E-4</v>
          </cell>
          <cell r="K510">
            <v>11.084333333333333</v>
          </cell>
        </row>
        <row r="511">
          <cell r="G511">
            <v>3.5005999999999997E-4</v>
          </cell>
          <cell r="K511">
            <v>11.007666666666667</v>
          </cell>
        </row>
        <row r="512">
          <cell r="G512">
            <v>3.5124E-4</v>
          </cell>
          <cell r="K512">
            <v>10.931666666666667</v>
          </cell>
        </row>
        <row r="513">
          <cell r="G513">
            <v>3.5237999999999996E-4</v>
          </cell>
          <cell r="K513">
            <v>10.851666666666667</v>
          </cell>
        </row>
        <row r="514">
          <cell r="G514">
            <v>3.5348999999999998E-4</v>
          </cell>
          <cell r="K514">
            <v>10.770333333333333</v>
          </cell>
        </row>
        <row r="515">
          <cell r="G515">
            <v>3.5456999999999996E-4</v>
          </cell>
          <cell r="K515">
            <v>10.688333333333333</v>
          </cell>
        </row>
        <row r="516">
          <cell r="G516">
            <v>3.5561000000000002E-4</v>
          </cell>
          <cell r="K516">
            <v>10.606333333333334</v>
          </cell>
        </row>
        <row r="517">
          <cell r="G517">
            <v>3.5661999999999998E-4</v>
          </cell>
          <cell r="K517">
            <v>10.524666666666667</v>
          </cell>
        </row>
        <row r="518">
          <cell r="G518">
            <v>3.5758999999999997E-4</v>
          </cell>
          <cell r="K518">
            <v>10.441333333333333</v>
          </cell>
        </row>
        <row r="519">
          <cell r="G519">
            <v>3.5852999999999997E-4</v>
          </cell>
          <cell r="K519">
            <v>10.357666666666667</v>
          </cell>
        </row>
        <row r="520">
          <cell r="G520">
            <v>3.5942999999999999E-4</v>
          </cell>
          <cell r="K520">
            <v>10.277666666666667</v>
          </cell>
        </row>
        <row r="521">
          <cell r="G521">
            <v>3.6029999999999998E-4</v>
          </cell>
          <cell r="K521">
            <v>10.199</v>
          </cell>
        </row>
        <row r="522">
          <cell r="G522">
            <v>3.6112999999999998E-4</v>
          </cell>
          <cell r="K522">
            <v>10.109333333333334</v>
          </cell>
        </row>
        <row r="523">
          <cell r="G523">
            <v>3.6192E-4</v>
          </cell>
          <cell r="K523">
            <v>10.018000000000001</v>
          </cell>
        </row>
        <row r="524">
          <cell r="G524">
            <v>3.6267999999999999E-4</v>
          </cell>
          <cell r="K524">
            <v>9.9186666666666685</v>
          </cell>
        </row>
        <row r="525">
          <cell r="G525">
            <v>3.6340999999999999E-4</v>
          </cell>
          <cell r="K525">
            <v>9.8256666666666668</v>
          </cell>
        </row>
        <row r="526">
          <cell r="G526">
            <v>3.6410000000000001E-4</v>
          </cell>
          <cell r="K526">
            <v>9.7306666666666661</v>
          </cell>
        </row>
        <row r="527">
          <cell r="G527">
            <v>3.6476E-4</v>
          </cell>
          <cell r="K527">
            <v>9.6376666666666679</v>
          </cell>
        </row>
        <row r="528">
          <cell r="G528">
            <v>3.6538E-4</v>
          </cell>
          <cell r="K528">
            <v>9.5403333333333347</v>
          </cell>
        </row>
        <row r="529">
          <cell r="G529">
            <v>3.6597000000000002E-4</v>
          </cell>
          <cell r="K529">
            <v>9.4456666666666678</v>
          </cell>
        </row>
        <row r="530">
          <cell r="G530">
            <v>3.6651999999999995E-4</v>
          </cell>
          <cell r="K530">
            <v>9.336333333333334</v>
          </cell>
        </row>
        <row r="531">
          <cell r="G531">
            <v>3.6702999999999996E-4</v>
          </cell>
          <cell r="K531">
            <v>9.2373333333333338</v>
          </cell>
        </row>
        <row r="532">
          <cell r="G532">
            <v>3.6750999999999998E-4</v>
          </cell>
          <cell r="K532">
            <v>9.1406666666666663</v>
          </cell>
        </row>
        <row r="533">
          <cell r="G533">
            <v>3.6795999999999997E-4</v>
          </cell>
          <cell r="K533">
            <v>9.0349999999999984</v>
          </cell>
        </row>
        <row r="534">
          <cell r="G534">
            <v>3.6836999999999997E-4</v>
          </cell>
          <cell r="K534">
            <v>8.9276666666666671</v>
          </cell>
        </row>
        <row r="535">
          <cell r="G535">
            <v>3.6874E-4</v>
          </cell>
          <cell r="K535">
            <v>8.822000000000001</v>
          </cell>
        </row>
        <row r="536">
          <cell r="G536">
            <v>3.6907999999999998E-4</v>
          </cell>
          <cell r="K536">
            <v>8.7143333333333324</v>
          </cell>
        </row>
        <row r="537">
          <cell r="G537">
            <v>3.6937999999999999E-4</v>
          </cell>
          <cell r="K537">
            <v>8.6053333333333324</v>
          </cell>
        </row>
        <row r="538">
          <cell r="G538">
            <v>3.6964999999999996E-4</v>
          </cell>
          <cell r="K538">
            <v>8.4916666666666654</v>
          </cell>
        </row>
        <row r="539">
          <cell r="G539">
            <v>3.6988999999999994E-4</v>
          </cell>
          <cell r="K539">
            <v>8.3789999999999996</v>
          </cell>
        </row>
        <row r="540">
          <cell r="G540">
            <v>3.7007999999999995E-4</v>
          </cell>
          <cell r="K540">
            <v>8.2606666666666673</v>
          </cell>
        </row>
        <row r="541">
          <cell r="G541">
            <v>3.7024999999999997E-4</v>
          </cell>
          <cell r="K541">
            <v>8.1453333333333333</v>
          </cell>
        </row>
        <row r="542">
          <cell r="G542">
            <v>3.7036999999999997E-4</v>
          </cell>
          <cell r="K542">
            <v>8.0310000000000006</v>
          </cell>
        </row>
        <row r="543">
          <cell r="G543">
            <v>3.7045999999999997E-4</v>
          </cell>
          <cell r="K543">
            <v>7.9126666666666665</v>
          </cell>
        </row>
        <row r="544">
          <cell r="G544">
            <v>3.7051999999999994E-4</v>
          </cell>
          <cell r="K544">
            <v>7.7956666666666665</v>
          </cell>
        </row>
        <row r="545">
          <cell r="G545">
            <v>3.7053999999999999E-4</v>
          </cell>
          <cell r="K545">
            <v>7.6749999999999998</v>
          </cell>
        </row>
        <row r="546">
          <cell r="G546">
            <v>3.7051999999999994E-4</v>
          </cell>
          <cell r="K546">
            <v>7.5583333333333336</v>
          </cell>
        </row>
        <row r="547">
          <cell r="G547">
            <v>3.7047000000000002E-4</v>
          </cell>
          <cell r="K547">
            <v>7.4346666666666676</v>
          </cell>
        </row>
        <row r="548">
          <cell r="G548">
            <v>3.7038999999999996E-4</v>
          </cell>
          <cell r="K548">
            <v>7.3109999999999999</v>
          </cell>
        </row>
        <row r="549">
          <cell r="G549">
            <v>3.7025999999999997E-4</v>
          </cell>
          <cell r="K549">
            <v>7.1926666666666668</v>
          </cell>
        </row>
        <row r="550">
          <cell r="G550">
            <v>3.7010999999999999E-4</v>
          </cell>
          <cell r="K550">
            <v>7.073666666666667</v>
          </cell>
        </row>
        <row r="551">
          <cell r="G551">
            <v>3.6990999999999999E-4</v>
          </cell>
          <cell r="K551">
            <v>6.9570000000000007</v>
          </cell>
        </row>
        <row r="552">
          <cell r="G552">
            <v>3.6968E-4</v>
          </cell>
          <cell r="K552">
            <v>6.84</v>
          </cell>
        </row>
        <row r="553">
          <cell r="G553">
            <v>3.6941000000000003E-4</v>
          </cell>
          <cell r="K553">
            <v>6.726</v>
          </cell>
        </row>
        <row r="554">
          <cell r="G554">
            <v>3.6911000000000002E-4</v>
          </cell>
          <cell r="K554">
            <v>6.613666666666667</v>
          </cell>
        </row>
        <row r="555">
          <cell r="G555">
            <v>3.6876999999999998E-4</v>
          </cell>
          <cell r="K555">
            <v>6.5030000000000001</v>
          </cell>
        </row>
        <row r="556">
          <cell r="G556">
            <v>3.6839999999999996E-4</v>
          </cell>
          <cell r="K556">
            <v>6.3923333333333332</v>
          </cell>
        </row>
        <row r="557">
          <cell r="G557">
            <v>3.6799000000000001E-4</v>
          </cell>
          <cell r="K557">
            <v>6.2869999999999999</v>
          </cell>
        </row>
        <row r="558">
          <cell r="G558">
            <v>3.6754000000000002E-4</v>
          </cell>
          <cell r="K558">
            <v>6.1840000000000002</v>
          </cell>
        </row>
        <row r="559">
          <cell r="G559">
            <v>3.6706E-4</v>
          </cell>
          <cell r="K559">
            <v>6.0830000000000011</v>
          </cell>
        </row>
        <row r="560">
          <cell r="G560">
            <v>3.6654E-4</v>
          </cell>
          <cell r="K560">
            <v>5.9899999999999993</v>
          </cell>
        </row>
        <row r="561">
          <cell r="G561">
            <v>3.6598000000000002E-4</v>
          </cell>
          <cell r="K561">
            <v>5.9003333333333332</v>
          </cell>
        </row>
        <row r="562">
          <cell r="G562">
            <v>3.6539E-4</v>
          </cell>
          <cell r="K562">
            <v>5.8136666666666672</v>
          </cell>
        </row>
        <row r="563">
          <cell r="G563">
            <v>3.6476E-4</v>
          </cell>
          <cell r="K563">
            <v>5.7316666666666665</v>
          </cell>
        </row>
        <row r="564">
          <cell r="G564">
            <v>3.6408999999999996E-4</v>
          </cell>
          <cell r="K564">
            <v>5.6450000000000005</v>
          </cell>
        </row>
        <row r="565">
          <cell r="G565">
            <v>3.6338999999999995E-4</v>
          </cell>
          <cell r="K565">
            <v>5.5620000000000003</v>
          </cell>
        </row>
        <row r="566">
          <cell r="G566">
            <v>3.6264999999999995E-4</v>
          </cell>
          <cell r="K566">
            <v>5.4799999999999995</v>
          </cell>
        </row>
        <row r="567">
          <cell r="G567">
            <v>3.6186999999999998E-4</v>
          </cell>
          <cell r="K567">
            <v>5.4029999999999996</v>
          </cell>
        </row>
        <row r="568">
          <cell r="G568">
            <v>3.6105999999999996E-4</v>
          </cell>
          <cell r="K568">
            <v>5.3230000000000004</v>
          </cell>
        </row>
        <row r="569">
          <cell r="G569">
            <v>3.6020999999999997E-4</v>
          </cell>
          <cell r="K569">
            <v>5.2586666666666666</v>
          </cell>
        </row>
        <row r="570">
          <cell r="G570">
            <v>3.5932E-4</v>
          </cell>
          <cell r="K570">
            <v>5.1976666666666667</v>
          </cell>
        </row>
        <row r="571">
          <cell r="G571">
            <v>3.5839999999999998E-4</v>
          </cell>
          <cell r="K571">
            <v>5.1433333333333335</v>
          </cell>
        </row>
        <row r="572">
          <cell r="G572">
            <v>3.5743999999999999E-4</v>
          </cell>
          <cell r="K572">
            <v>5.0823333333333336</v>
          </cell>
        </row>
        <row r="573">
          <cell r="G573">
            <v>3.5643999999999997E-4</v>
          </cell>
          <cell r="K573">
            <v>5.0179999999999998</v>
          </cell>
        </row>
        <row r="574">
          <cell r="G574">
            <v>3.5539999999999997E-4</v>
          </cell>
          <cell r="K574">
            <v>4.9606666666666674</v>
          </cell>
        </row>
        <row r="575">
          <cell r="G575">
            <v>3.5432999999999998E-4</v>
          </cell>
          <cell r="K575">
            <v>4.9043333333333328</v>
          </cell>
        </row>
        <row r="576">
          <cell r="G576">
            <v>3.5322000000000001E-4</v>
          </cell>
          <cell r="K576">
            <v>4.8500000000000005</v>
          </cell>
        </row>
        <row r="577">
          <cell r="G577">
            <v>3.5206999999999995E-4</v>
          </cell>
          <cell r="K577">
            <v>4.8129999999999997</v>
          </cell>
        </row>
        <row r="578">
          <cell r="G578">
            <v>3.5088999999999997E-4</v>
          </cell>
          <cell r="K578">
            <v>4.7746666666666666</v>
          </cell>
        </row>
        <row r="579">
          <cell r="G579">
            <v>3.4967E-4</v>
          </cell>
          <cell r="K579">
            <v>4.7389999999999999</v>
          </cell>
        </row>
        <row r="580">
          <cell r="G580">
            <v>3.4841000000000001E-4</v>
          </cell>
          <cell r="K580">
            <v>4.7043333333333335</v>
          </cell>
        </row>
        <row r="581">
          <cell r="G581">
            <v>3.4710999999999997E-4</v>
          </cell>
          <cell r="K581">
            <v>4.6653333333333338</v>
          </cell>
        </row>
        <row r="582">
          <cell r="G582">
            <v>3.4577999999999996E-4</v>
          </cell>
          <cell r="K582">
            <v>4.6383333333333328</v>
          </cell>
        </row>
        <row r="583">
          <cell r="G583">
            <v>3.4441000000000002E-4</v>
          </cell>
          <cell r="K583">
            <v>4.6043333333333338</v>
          </cell>
        </row>
        <row r="584">
          <cell r="G584">
            <v>3.4299999999999999E-4</v>
          </cell>
          <cell r="K584">
            <v>4.5789999999999997</v>
          </cell>
        </row>
        <row r="585">
          <cell r="G585">
            <v>3.4154999999999998E-4</v>
          </cell>
          <cell r="K585">
            <v>4.5500000000000007</v>
          </cell>
        </row>
        <row r="586">
          <cell r="G586">
            <v>3.4006999999999999E-4</v>
          </cell>
          <cell r="K586">
            <v>4.5293333333333337</v>
          </cell>
        </row>
        <row r="587">
          <cell r="G587">
            <v>3.3855000000000002E-4</v>
          </cell>
          <cell r="K587">
            <v>4.5179999999999998</v>
          </cell>
        </row>
        <row r="588">
          <cell r="G588">
            <v>3.3699000000000001E-4</v>
          </cell>
          <cell r="K588">
            <v>4.5049999999999999</v>
          </cell>
        </row>
        <row r="589">
          <cell r="G589">
            <v>3.3538999999999997E-4</v>
          </cell>
          <cell r="K589">
            <v>4.4889999999999999</v>
          </cell>
        </row>
        <row r="590">
          <cell r="G590">
            <v>3.3376E-4</v>
          </cell>
          <cell r="K590">
            <v>4.4746666666666668</v>
          </cell>
        </row>
        <row r="591">
          <cell r="G591">
            <v>3.3208999999999995E-4</v>
          </cell>
          <cell r="K591">
            <v>4.458333333333333</v>
          </cell>
        </row>
        <row r="592">
          <cell r="G592">
            <v>3.3037999999999996E-4</v>
          </cell>
          <cell r="K592">
            <v>4.4460000000000006</v>
          </cell>
        </row>
        <row r="593">
          <cell r="G593">
            <v>3.2864E-4</v>
          </cell>
          <cell r="K593">
            <v>4.4313333333333338</v>
          </cell>
        </row>
        <row r="594">
          <cell r="G594">
            <v>3.2686E-4</v>
          </cell>
          <cell r="K594">
            <v>4.426333333333333</v>
          </cell>
        </row>
        <row r="595">
          <cell r="G595">
            <v>3.2504000000000002E-4</v>
          </cell>
          <cell r="K595">
            <v>4.421666666666666</v>
          </cell>
        </row>
        <row r="596">
          <cell r="G596">
            <v>3.2319E-4</v>
          </cell>
          <cell r="K596">
            <v>4.416666666666667</v>
          </cell>
        </row>
        <row r="597">
          <cell r="G597">
            <v>3.213E-4</v>
          </cell>
          <cell r="K597">
            <v>4.408666666666667</v>
          </cell>
        </row>
        <row r="598">
          <cell r="G598">
            <v>3.1937999999999997E-4</v>
          </cell>
          <cell r="K598">
            <v>4.3993333333333338</v>
          </cell>
        </row>
        <row r="599">
          <cell r="G599">
            <v>3.1742000000000001E-4</v>
          </cell>
          <cell r="K599">
            <v>4.386333333333333</v>
          </cell>
        </row>
        <row r="600">
          <cell r="G600">
            <v>3.1542000000000001E-4</v>
          </cell>
          <cell r="K600">
            <v>4.38</v>
          </cell>
        </row>
        <row r="601">
          <cell r="G601">
            <v>3.1338999999999998E-4</v>
          </cell>
          <cell r="K601">
            <v>4.378333333333333</v>
          </cell>
        </row>
        <row r="602">
          <cell r="G602">
            <v>3.1131999999999997E-4</v>
          </cell>
          <cell r="K602">
            <v>4.375</v>
          </cell>
        </row>
        <row r="603">
          <cell r="G603">
            <v>3.0920999999999998E-4</v>
          </cell>
          <cell r="K603">
            <v>4.3703333333333338</v>
          </cell>
        </row>
        <row r="604">
          <cell r="G604">
            <v>3.0707999999999999E-4</v>
          </cell>
          <cell r="K604">
            <v>4.363666666666667</v>
          </cell>
        </row>
        <row r="605">
          <cell r="G605">
            <v>3.0489999999999998E-4</v>
          </cell>
          <cell r="K605">
            <v>4.3496666666666668</v>
          </cell>
        </row>
        <row r="606">
          <cell r="G606">
            <v>3.0269999999999999E-4</v>
          </cell>
          <cell r="K606">
            <v>4.3416666666666668</v>
          </cell>
        </row>
        <row r="607">
          <cell r="G607">
            <v>3.0045999999999995E-4</v>
          </cell>
          <cell r="K607">
            <v>4.3336666666666659</v>
          </cell>
        </row>
        <row r="608">
          <cell r="G608">
            <v>2.9817999999999999E-4</v>
          </cell>
          <cell r="K608">
            <v>4.319</v>
          </cell>
        </row>
        <row r="609">
          <cell r="G609">
            <v>2.9587E-4</v>
          </cell>
          <cell r="K609">
            <v>4.3123333333333331</v>
          </cell>
        </row>
        <row r="610">
          <cell r="G610">
            <v>2.9352999999999996E-4</v>
          </cell>
          <cell r="K610">
            <v>4.301333333333333</v>
          </cell>
        </row>
        <row r="611">
          <cell r="G611">
            <v>2.9116E-4</v>
          </cell>
          <cell r="K611">
            <v>4.2936666666666667</v>
          </cell>
        </row>
        <row r="612">
          <cell r="G612">
            <v>2.8875999999999999E-4</v>
          </cell>
          <cell r="K612">
            <v>4.2759999999999998</v>
          </cell>
        </row>
        <row r="613">
          <cell r="G613">
            <v>2.8631999999999996E-4</v>
          </cell>
          <cell r="K613">
            <v>4.2613333333333339</v>
          </cell>
        </row>
        <row r="614">
          <cell r="G614">
            <v>2.8384999999999999E-4</v>
          </cell>
          <cell r="K614">
            <v>4.2503333333333329</v>
          </cell>
        </row>
        <row r="615">
          <cell r="G615">
            <v>2.8135000000000004E-4</v>
          </cell>
          <cell r="K615">
            <v>4.242</v>
          </cell>
        </row>
        <row r="616">
          <cell r="G616">
            <v>2.7881999999999999E-4</v>
          </cell>
          <cell r="K616">
            <v>4.2310000000000008</v>
          </cell>
        </row>
        <row r="617">
          <cell r="G617">
            <v>2.7626999999999996E-4</v>
          </cell>
          <cell r="K617">
            <v>4.2229999999999999</v>
          </cell>
        </row>
        <row r="618">
          <cell r="G618">
            <v>2.7368E-4</v>
          </cell>
          <cell r="K618">
            <v>4.21</v>
          </cell>
        </row>
        <row r="619">
          <cell r="G619">
            <v>2.7106E-4</v>
          </cell>
          <cell r="K619">
            <v>4.1973333333333329</v>
          </cell>
        </row>
        <row r="620">
          <cell r="G620">
            <v>2.6842000000000001E-4</v>
          </cell>
          <cell r="K620">
            <v>4.1826666666666661</v>
          </cell>
        </row>
        <row r="621">
          <cell r="G621">
            <v>2.6574999999999998E-4</v>
          </cell>
          <cell r="K621">
            <v>4.176333333333333</v>
          </cell>
        </row>
        <row r="622">
          <cell r="G622">
            <v>2.6305000000000002E-4</v>
          </cell>
          <cell r="K622">
            <v>4.169999999999999</v>
          </cell>
        </row>
        <row r="623">
          <cell r="G623">
            <v>2.6032999999999997E-4</v>
          </cell>
          <cell r="K623">
            <v>4.160333333333333</v>
          </cell>
        </row>
        <row r="624">
          <cell r="G624">
            <v>2.5757999999999998E-4</v>
          </cell>
          <cell r="K624">
            <v>4.1523333333333339</v>
          </cell>
        </row>
        <row r="625">
          <cell r="G625">
            <v>2.5481000000000001E-4</v>
          </cell>
          <cell r="K625">
            <v>4.1413333333333329</v>
          </cell>
        </row>
        <row r="626">
          <cell r="G626">
            <v>2.5200999999999999E-4</v>
          </cell>
          <cell r="K626">
            <v>4.1296666666666662</v>
          </cell>
        </row>
        <row r="627">
          <cell r="G627">
            <v>2.4918999999999999E-4</v>
          </cell>
          <cell r="K627">
            <v>4.1203333333333338</v>
          </cell>
        </row>
        <row r="628">
          <cell r="G628">
            <v>2.4635E-4</v>
          </cell>
          <cell r="K628">
            <v>4.1139999999999999</v>
          </cell>
        </row>
        <row r="629">
          <cell r="G629">
            <v>2.4347999999999997E-4</v>
          </cell>
          <cell r="K629">
            <v>4.1076666666666668</v>
          </cell>
        </row>
        <row r="630">
          <cell r="G630">
            <v>2.4059999999999999E-4</v>
          </cell>
          <cell r="K630">
            <v>4.094666666666666</v>
          </cell>
        </row>
        <row r="631">
          <cell r="G631">
            <v>2.3769999999999998E-4</v>
          </cell>
          <cell r="K631">
            <v>4.0866666666666669</v>
          </cell>
        </row>
        <row r="632">
          <cell r="G632">
            <v>2.3477E-4</v>
          </cell>
          <cell r="K632">
            <v>4.0770000000000008</v>
          </cell>
        </row>
        <row r="633">
          <cell r="G633">
            <v>2.3183000000000001E-4</v>
          </cell>
          <cell r="K633">
            <v>4.0740000000000007</v>
          </cell>
        </row>
        <row r="634">
          <cell r="G634">
            <v>2.2887999999999999E-4</v>
          </cell>
          <cell r="K634">
            <v>4.069</v>
          </cell>
        </row>
        <row r="635">
          <cell r="G635">
            <v>2.2589999999999999E-4</v>
          </cell>
          <cell r="K635">
            <v>4.0593333333333339</v>
          </cell>
        </row>
        <row r="636">
          <cell r="G636">
            <v>2.2290999999999999E-4</v>
          </cell>
          <cell r="K636">
            <v>4.0526666666666662</v>
          </cell>
        </row>
        <row r="637">
          <cell r="G637">
            <v>2.1990999999999997E-4</v>
          </cell>
          <cell r="K637">
            <v>4.0476666666666672</v>
          </cell>
        </row>
        <row r="638">
          <cell r="G638">
            <v>2.1689999999999999E-4</v>
          </cell>
          <cell r="K638">
            <v>4.0413333333333332</v>
          </cell>
        </row>
        <row r="639">
          <cell r="G639">
            <v>2.1386999999999998E-4</v>
          </cell>
          <cell r="K639">
            <v>4.0366666666666671</v>
          </cell>
        </row>
        <row r="640">
          <cell r="G640">
            <v>2.1083000000000001E-4</v>
          </cell>
          <cell r="K640">
            <v>4.0350000000000001</v>
          </cell>
        </row>
        <row r="641">
          <cell r="G641">
            <v>2.0777999999999999E-4</v>
          </cell>
          <cell r="K641">
            <v>4.032</v>
          </cell>
        </row>
        <row r="642">
          <cell r="G642">
            <v>2.0471999999999998E-4</v>
          </cell>
          <cell r="K642">
            <v>4.0286666666666671</v>
          </cell>
        </row>
        <row r="643">
          <cell r="G643">
            <v>2.0165999999999999E-4</v>
          </cell>
          <cell r="K643">
            <v>4.024</v>
          </cell>
        </row>
        <row r="644">
          <cell r="G644">
            <v>1.9859000000000001E-4</v>
          </cell>
          <cell r="K644">
            <v>4.0206666666666662</v>
          </cell>
        </row>
        <row r="645">
          <cell r="G645">
            <v>1.9550999999999998E-4</v>
          </cell>
          <cell r="K645">
            <v>4.0159999999999991</v>
          </cell>
        </row>
        <row r="646">
          <cell r="G646">
            <v>1.9243E-4</v>
          </cell>
          <cell r="K646">
            <v>4.0113333333333339</v>
          </cell>
        </row>
        <row r="647">
          <cell r="G647">
            <v>1.8934E-4</v>
          </cell>
          <cell r="K647">
            <v>4.0096666666666669</v>
          </cell>
        </row>
        <row r="648">
          <cell r="G648">
            <v>1.8626E-4</v>
          </cell>
          <cell r="K648">
            <v>4.0066666666666668</v>
          </cell>
        </row>
        <row r="649">
          <cell r="G649">
            <v>1.8316999999999997E-4</v>
          </cell>
          <cell r="K649">
            <v>4.001666666666666</v>
          </cell>
        </row>
        <row r="650">
          <cell r="G650">
            <v>1.8008E-4</v>
          </cell>
          <cell r="K650">
            <v>3.9969999999999999</v>
          </cell>
        </row>
        <row r="651">
          <cell r="G651">
            <v>1.7699999999999999E-4</v>
          </cell>
          <cell r="K651">
            <v>3.9919999999999995</v>
          </cell>
        </row>
        <row r="652">
          <cell r="G652">
            <v>1.7391999999999999E-4</v>
          </cell>
          <cell r="K652">
            <v>3.988666666666667</v>
          </cell>
        </row>
        <row r="653">
          <cell r="G653">
            <v>1.7083999999999998E-4</v>
          </cell>
          <cell r="K653">
            <v>3.9826666666666668</v>
          </cell>
        </row>
        <row r="654">
          <cell r="G654">
            <v>1.6777E-4</v>
          </cell>
          <cell r="K654">
            <v>3.9793333333333334</v>
          </cell>
        </row>
        <row r="655">
          <cell r="G655">
            <v>1.6469999999999999E-4</v>
          </cell>
          <cell r="K655">
            <v>3.9760000000000004</v>
          </cell>
        </row>
        <row r="656">
          <cell r="G656">
            <v>1.6163999999999998E-4</v>
          </cell>
          <cell r="K656">
            <v>3.9726666666666666</v>
          </cell>
        </row>
        <row r="657">
          <cell r="G657">
            <v>1.5859999999999998E-4</v>
          </cell>
          <cell r="K657">
            <v>3.9696666666666665</v>
          </cell>
        </row>
        <row r="658">
          <cell r="G658">
            <v>1.5556000000000001E-4</v>
          </cell>
          <cell r="K658">
            <v>3.9633333333333334</v>
          </cell>
        </row>
        <row r="659">
          <cell r="G659">
            <v>1.5253E-4</v>
          </cell>
          <cell r="K659">
            <v>3.9600000000000004</v>
          </cell>
        </row>
        <row r="660">
          <cell r="G660">
            <v>1.4951999999999999E-4</v>
          </cell>
          <cell r="K660">
            <v>3.956666666666667</v>
          </cell>
        </row>
        <row r="661">
          <cell r="G661">
            <v>1.4652E-4</v>
          </cell>
          <cell r="K661">
            <v>3.9503333333333335</v>
          </cell>
        </row>
        <row r="662">
          <cell r="G662">
            <v>1.4354E-4</v>
          </cell>
          <cell r="K662">
            <v>3.9456666666666664</v>
          </cell>
        </row>
        <row r="663">
          <cell r="G663">
            <v>1.4058000000000001E-4</v>
          </cell>
          <cell r="K663">
            <v>3.9406666666666665</v>
          </cell>
        </row>
        <row r="664">
          <cell r="G664">
            <v>1.3763E-4</v>
          </cell>
          <cell r="K664">
            <v>3.9356666666666666</v>
          </cell>
        </row>
        <row r="665">
          <cell r="G665">
            <v>1.3469999999999999E-4</v>
          </cell>
          <cell r="K665">
            <v>3.9326666666666665</v>
          </cell>
        </row>
        <row r="666">
          <cell r="G666">
            <v>1.3180000000000001E-4</v>
          </cell>
          <cell r="K666">
            <v>3.9280000000000004</v>
          </cell>
        </row>
        <row r="667">
          <cell r="G667">
            <v>1.2890999999999998E-4</v>
          </cell>
          <cell r="K667">
            <v>3.92</v>
          </cell>
        </row>
        <row r="668">
          <cell r="G668">
            <v>1.2605E-4</v>
          </cell>
          <cell r="K668">
            <v>3.9116666666666666</v>
          </cell>
        </row>
        <row r="669">
          <cell r="G669">
            <v>1.2322E-4</v>
          </cell>
          <cell r="K669">
            <v>3.8989999999999996</v>
          </cell>
        </row>
        <row r="670">
          <cell r="G670">
            <v>1.2040999999999999E-4</v>
          </cell>
          <cell r="K670">
            <v>3.886333333333333</v>
          </cell>
        </row>
        <row r="671">
          <cell r="G671">
            <v>1.1762999999999998E-4</v>
          </cell>
          <cell r="K671">
            <v>3.8763333333333332</v>
          </cell>
        </row>
        <row r="672">
          <cell r="G672">
            <v>1.1487999999999998E-4</v>
          </cell>
          <cell r="K672">
            <v>3.8640000000000003</v>
          </cell>
        </row>
        <row r="673">
          <cell r="G673">
            <v>1.1216E-4</v>
          </cell>
          <cell r="K673">
            <v>3.8490000000000002</v>
          </cell>
        </row>
        <row r="674">
          <cell r="G674">
            <v>1.0945999999999999E-4</v>
          </cell>
          <cell r="K674">
            <v>3.8349999999999995</v>
          </cell>
        </row>
        <row r="675">
          <cell r="G675">
            <v>1.0681E-4</v>
          </cell>
          <cell r="K675">
            <v>3.8190000000000004</v>
          </cell>
        </row>
        <row r="676">
          <cell r="G676">
            <v>1.0418000000000001E-4</v>
          </cell>
          <cell r="K676">
            <v>3.8030000000000004</v>
          </cell>
        </row>
        <row r="677">
          <cell r="G677">
            <v>1.0158999999999999E-4</v>
          </cell>
          <cell r="K677">
            <v>3.7870000000000004</v>
          </cell>
        </row>
        <row r="678">
          <cell r="G678">
            <v>9.904E-5</v>
          </cell>
          <cell r="K678">
            <v>3.7756666666666665</v>
          </cell>
        </row>
        <row r="679">
          <cell r="G679">
            <v>9.6519999999999991E-5</v>
          </cell>
          <cell r="K679">
            <v>3.7566666666666664</v>
          </cell>
        </row>
        <row r="680">
          <cell r="G680">
            <v>9.4040000000000001E-5</v>
          </cell>
          <cell r="K680">
            <v>3.7370000000000001</v>
          </cell>
        </row>
        <row r="681">
          <cell r="G681">
            <v>9.159999999999999E-5</v>
          </cell>
          <cell r="K681">
            <v>3.7193333333333332</v>
          </cell>
        </row>
        <row r="682">
          <cell r="G682">
            <v>8.92E-5</v>
          </cell>
          <cell r="K682">
            <v>3.7016666666666667</v>
          </cell>
        </row>
        <row r="683">
          <cell r="G683">
            <v>8.6849999999999997E-5</v>
          </cell>
          <cell r="K683">
            <v>3.6840000000000006</v>
          </cell>
        </row>
        <row r="684">
          <cell r="G684">
            <v>8.454E-5</v>
          </cell>
          <cell r="K684">
            <v>3.6663333333333337</v>
          </cell>
        </row>
        <row r="685">
          <cell r="G685">
            <v>8.2269999999999997E-5</v>
          </cell>
          <cell r="K685">
            <v>3.6490000000000005</v>
          </cell>
        </row>
        <row r="686">
          <cell r="G686">
            <v>8.0039999999999999E-5</v>
          </cell>
          <cell r="K686">
            <v>3.6346666666666665</v>
          </cell>
        </row>
        <row r="687">
          <cell r="G687">
            <v>7.7869999999999998E-5</v>
          </cell>
          <cell r="K687">
            <v>3.6136666666666666</v>
          </cell>
        </row>
        <row r="688">
          <cell r="G688">
            <v>7.573999999999999E-5</v>
          </cell>
          <cell r="K688">
            <v>3.5879999999999996</v>
          </cell>
        </row>
        <row r="689">
          <cell r="G689">
            <v>7.3650000000000001E-5</v>
          </cell>
          <cell r="K689">
            <v>3.5653333333333332</v>
          </cell>
        </row>
        <row r="690">
          <cell r="G690">
            <v>7.1619999999999995E-5</v>
          </cell>
          <cell r="K690">
            <v>3.5429999999999997</v>
          </cell>
        </row>
        <row r="691">
          <cell r="G691">
            <v>6.9640000000000004E-5</v>
          </cell>
          <cell r="K691">
            <v>3.5206666666666671</v>
          </cell>
        </row>
        <row r="692">
          <cell r="G692">
            <v>6.7709999999999987E-5</v>
          </cell>
          <cell r="K692">
            <v>3.4966666666666661</v>
          </cell>
        </row>
        <row r="693">
          <cell r="G693">
            <v>6.5829999999999998E-5</v>
          </cell>
          <cell r="K693">
            <v>3.4740000000000002</v>
          </cell>
        </row>
        <row r="694">
          <cell r="G694">
            <v>6.3999999999999997E-5</v>
          </cell>
          <cell r="K694">
            <v>3.4483333333333337</v>
          </cell>
        </row>
        <row r="695">
          <cell r="G695">
            <v>6.2229999999999992E-5</v>
          </cell>
          <cell r="K695">
            <v>3.4260000000000002</v>
          </cell>
        </row>
        <row r="696">
          <cell r="G696">
            <v>6.0509999999999995E-5</v>
          </cell>
          <cell r="K696">
            <v>3.4033333333333338</v>
          </cell>
        </row>
        <row r="697">
          <cell r="G697">
            <v>5.8850000000000001E-5</v>
          </cell>
          <cell r="K697">
            <v>3.3810000000000002</v>
          </cell>
        </row>
        <row r="698">
          <cell r="G698">
            <v>5.7240000000000001E-5</v>
          </cell>
          <cell r="K698">
            <v>3.3569999999999998</v>
          </cell>
        </row>
        <row r="699">
          <cell r="G699">
            <v>5.5699999999999999E-5</v>
          </cell>
          <cell r="K699">
            <v>3.3313333333333333</v>
          </cell>
        </row>
        <row r="700">
          <cell r="G700">
            <v>5.4200000000000003E-5</v>
          </cell>
          <cell r="K700">
            <v>3.3119999999999998</v>
          </cell>
        </row>
        <row r="701">
          <cell r="G701">
            <v>5.2769999999999998E-5</v>
          </cell>
          <cell r="K701">
            <v>3.2880000000000003</v>
          </cell>
        </row>
        <row r="702">
          <cell r="G702">
            <v>5.1399999999999996E-5</v>
          </cell>
          <cell r="K702">
            <v>3.2686666666666668</v>
          </cell>
        </row>
        <row r="703">
          <cell r="G703">
            <v>5.0079999999999995E-5</v>
          </cell>
          <cell r="K703">
            <v>3.2446666666666668</v>
          </cell>
        </row>
        <row r="704">
          <cell r="G704">
            <v>4.8829999999999998E-5</v>
          </cell>
          <cell r="K704">
            <v>3.2223333333333333</v>
          </cell>
        </row>
        <row r="705">
          <cell r="G705">
            <v>4.7639999999999998E-5</v>
          </cell>
          <cell r="K705">
            <v>3.1999999999999997</v>
          </cell>
        </row>
        <row r="706">
          <cell r="G706">
            <v>4.6499999999999999E-5</v>
          </cell>
          <cell r="K706">
            <v>3.1773333333333333</v>
          </cell>
        </row>
        <row r="707">
          <cell r="G707">
            <v>4.5439999999999999E-5</v>
          </cell>
          <cell r="K707">
            <v>3.1549999999999998</v>
          </cell>
        </row>
        <row r="708">
          <cell r="G708">
            <v>4.443E-5</v>
          </cell>
          <cell r="K708">
            <v>3.1343333333333336</v>
          </cell>
        </row>
        <row r="709">
          <cell r="G709">
            <v>4.3479999999999997E-5</v>
          </cell>
          <cell r="K709">
            <v>3.113666666666667</v>
          </cell>
        </row>
        <row r="710">
          <cell r="G710">
            <v>4.2599999999999999E-5</v>
          </cell>
          <cell r="K710">
            <v>3.0906666666666669</v>
          </cell>
        </row>
        <row r="711">
          <cell r="G711">
            <v>4.1789999999999998E-5</v>
          </cell>
          <cell r="K711">
            <v>3.07</v>
          </cell>
        </row>
        <row r="712">
          <cell r="G712">
            <v>4.1029999999999998E-5</v>
          </cell>
          <cell r="K712">
            <v>3.0523333333333333</v>
          </cell>
        </row>
        <row r="713">
          <cell r="G713">
            <v>4.0340000000000003E-5</v>
          </cell>
          <cell r="K713">
            <v>3.03</v>
          </cell>
        </row>
        <row r="714">
          <cell r="G714">
            <v>3.9719999999999999E-5</v>
          </cell>
          <cell r="K714">
            <v>3.0076666666666667</v>
          </cell>
        </row>
        <row r="715">
          <cell r="G715">
            <v>3.9159999999999998E-5</v>
          </cell>
          <cell r="K715">
            <v>2.9853333333333332</v>
          </cell>
        </row>
        <row r="716">
          <cell r="G716">
            <v>3.8670000000000001E-5</v>
          </cell>
          <cell r="K716">
            <v>2.9596666666666667</v>
          </cell>
        </row>
        <row r="717">
          <cell r="G717">
            <v>3.824E-5</v>
          </cell>
          <cell r="K717">
            <v>2.9320000000000004</v>
          </cell>
        </row>
        <row r="718">
          <cell r="G718">
            <v>3.7880000000000003E-5</v>
          </cell>
          <cell r="K718">
            <v>2.9113333333333333</v>
          </cell>
        </row>
        <row r="719">
          <cell r="G719">
            <v>3.7579999999999996E-5</v>
          </cell>
          <cell r="K719">
            <v>2.8713333333333337</v>
          </cell>
        </row>
        <row r="720">
          <cell r="G720">
            <v>3.735E-5</v>
          </cell>
          <cell r="K720">
            <v>2.8550000000000004</v>
          </cell>
        </row>
        <row r="721">
          <cell r="G721">
            <v>3.7189999999999995E-5</v>
          </cell>
          <cell r="K721">
            <v>2.8246666666666669</v>
          </cell>
        </row>
        <row r="722">
          <cell r="G722">
            <v>3.7089999999999999E-5</v>
          </cell>
          <cell r="K722">
            <v>2.7959999999999998</v>
          </cell>
        </row>
        <row r="723">
          <cell r="G723">
            <v>3.7049999999999993E-5</v>
          </cell>
          <cell r="K723">
            <v>0</v>
          </cell>
        </row>
      </sheetData>
      <sheetData sheetId="15" refreshError="1"/>
      <sheetData sheetId="1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1E4B7-D7C7-42C5-91FD-14431DF1CBAE}">
  <dimension ref="B1:AM69"/>
  <sheetViews>
    <sheetView showGridLines="0" showRowColHeaders="0" tabSelected="1" topLeftCell="A27" workbookViewId="0">
      <selection activeCell="AG75" sqref="AG75"/>
    </sheetView>
  </sheetViews>
  <sheetFormatPr defaultRowHeight="15" x14ac:dyDescent="0.25"/>
  <sheetData>
    <row r="1" spans="14:24" ht="15.75" thickBot="1" x14ac:dyDescent="0.3"/>
    <row r="2" spans="14:24" x14ac:dyDescent="0.25">
      <c r="N2" s="1" t="s">
        <v>0</v>
      </c>
      <c r="O2" s="2"/>
      <c r="P2" s="2"/>
      <c r="Q2" s="2"/>
      <c r="R2" s="2"/>
      <c r="S2" s="2"/>
      <c r="T2" s="2"/>
      <c r="U2" s="2"/>
      <c r="V2" s="2"/>
      <c r="W2" s="2"/>
      <c r="X2" s="3"/>
    </row>
    <row r="3" spans="14:24" x14ac:dyDescent="0.25">
      <c r="N3" s="4"/>
      <c r="O3" s="5"/>
      <c r="P3" s="5"/>
      <c r="Q3" s="5"/>
      <c r="R3" s="5"/>
      <c r="S3" s="5"/>
      <c r="T3" s="5"/>
      <c r="U3" s="5"/>
      <c r="V3" s="5"/>
      <c r="W3" s="5"/>
      <c r="X3" s="6"/>
    </row>
    <row r="4" spans="14:24" x14ac:dyDescent="0.25">
      <c r="N4" s="4"/>
      <c r="O4" s="5"/>
      <c r="P4" s="5"/>
      <c r="Q4" s="5"/>
      <c r="R4" s="5"/>
      <c r="S4" s="5"/>
      <c r="T4" s="5"/>
      <c r="U4" s="5"/>
      <c r="V4" s="5"/>
      <c r="W4" s="5"/>
      <c r="X4" s="6"/>
    </row>
    <row r="5" spans="14:24" x14ac:dyDescent="0.25">
      <c r="N5" s="4"/>
      <c r="O5" s="5"/>
      <c r="P5" s="5"/>
      <c r="Q5" s="5"/>
      <c r="R5" s="5"/>
      <c r="S5" s="5"/>
      <c r="T5" s="5"/>
      <c r="U5" s="5"/>
      <c r="V5" s="5"/>
      <c r="W5" s="5"/>
      <c r="X5" s="6"/>
    </row>
    <row r="6" spans="14:24" x14ac:dyDescent="0.25">
      <c r="N6" s="4"/>
      <c r="O6" s="5"/>
      <c r="P6" s="5"/>
      <c r="Q6" s="5"/>
      <c r="R6" s="5"/>
      <c r="S6" s="5"/>
      <c r="T6" s="5"/>
      <c r="U6" s="5"/>
      <c r="V6" s="5"/>
      <c r="W6" s="5"/>
      <c r="X6" s="6"/>
    </row>
    <row r="7" spans="14:24" x14ac:dyDescent="0.25">
      <c r="N7" s="4"/>
      <c r="O7" s="5"/>
      <c r="P7" s="5"/>
      <c r="Q7" s="5"/>
      <c r="R7" s="5"/>
      <c r="S7" s="5"/>
      <c r="T7" s="5"/>
      <c r="U7" s="5"/>
      <c r="V7" s="5"/>
      <c r="W7" s="5"/>
      <c r="X7" s="6"/>
    </row>
    <row r="8" spans="14:24" x14ac:dyDescent="0.25">
      <c r="N8" s="4"/>
      <c r="O8" s="5"/>
      <c r="P8" s="5"/>
      <c r="Q8" s="5"/>
      <c r="R8" s="5"/>
      <c r="S8" s="5"/>
      <c r="T8" s="5"/>
      <c r="U8" s="5"/>
      <c r="V8" s="5"/>
      <c r="W8" s="5"/>
      <c r="X8" s="6"/>
    </row>
    <row r="9" spans="14:24" x14ac:dyDescent="0.25">
      <c r="N9" s="4"/>
      <c r="O9" s="5"/>
      <c r="P9" s="5"/>
      <c r="Q9" s="5"/>
      <c r="R9" s="5"/>
      <c r="S9" s="5"/>
      <c r="T9" s="5"/>
      <c r="U9" s="5"/>
      <c r="V9" s="5"/>
      <c r="W9" s="5"/>
      <c r="X9" s="6"/>
    </row>
    <row r="10" spans="14:24" x14ac:dyDescent="0.25">
      <c r="N10" s="4"/>
      <c r="O10" s="5"/>
      <c r="P10" s="5"/>
      <c r="Q10" s="5"/>
      <c r="R10" s="5"/>
      <c r="S10" s="5"/>
      <c r="T10" s="5"/>
      <c r="U10" s="5"/>
      <c r="V10" s="5"/>
      <c r="W10" s="5"/>
      <c r="X10" s="6"/>
    </row>
    <row r="11" spans="14:24" x14ac:dyDescent="0.25">
      <c r="N11" s="4"/>
      <c r="O11" s="5"/>
      <c r="P11" s="5"/>
      <c r="Q11" s="5"/>
      <c r="R11" s="5"/>
      <c r="S11" s="5"/>
      <c r="T11" s="5"/>
      <c r="U11" s="5"/>
      <c r="V11" s="5"/>
      <c r="W11" s="5"/>
      <c r="X11" s="6"/>
    </row>
    <row r="12" spans="14:24" ht="15.75" thickBot="1" x14ac:dyDescent="0.3">
      <c r="N12" s="7"/>
      <c r="O12" s="8"/>
      <c r="P12" s="8"/>
      <c r="Q12" s="8"/>
      <c r="R12" s="8"/>
      <c r="S12" s="8"/>
      <c r="T12" s="8"/>
      <c r="U12" s="8"/>
      <c r="V12" s="8"/>
      <c r="W12" s="8"/>
      <c r="X12" s="9"/>
    </row>
    <row r="21" spans="2:39" ht="15.75" thickBot="1" x14ac:dyDescent="0.3"/>
    <row r="22" spans="2:39" ht="15" customHeight="1" thickBot="1" x14ac:dyDescent="0.3">
      <c r="B22" s="1" t="s">
        <v>1</v>
      </c>
      <c r="C22" s="11"/>
      <c r="D22" s="11"/>
      <c r="E22" s="11"/>
      <c r="F22" s="11"/>
      <c r="G22" s="11"/>
      <c r="H22" s="11"/>
      <c r="I22" s="11"/>
      <c r="J22" s="11"/>
      <c r="K22" s="11"/>
      <c r="L22" s="11"/>
      <c r="M22" s="11"/>
      <c r="N22" s="12"/>
    </row>
    <row r="23" spans="2:39" ht="15" customHeight="1" x14ac:dyDescent="0.25">
      <c r="B23" s="13"/>
      <c r="C23" s="14"/>
      <c r="D23" s="14"/>
      <c r="E23" s="14"/>
      <c r="F23" s="14"/>
      <c r="G23" s="14"/>
      <c r="H23" s="14"/>
      <c r="I23" s="14"/>
      <c r="J23" s="14"/>
      <c r="K23" s="14"/>
      <c r="L23" s="14"/>
      <c r="M23" s="14"/>
      <c r="N23" s="15"/>
      <c r="W23" s="1" t="s">
        <v>2</v>
      </c>
      <c r="X23" s="11"/>
      <c r="Y23" s="11"/>
      <c r="Z23" s="11"/>
      <c r="AA23" s="11"/>
      <c r="AB23" s="11"/>
      <c r="AC23" s="11"/>
      <c r="AD23" s="11"/>
      <c r="AE23" s="11"/>
      <c r="AF23" s="11"/>
      <c r="AG23" s="11"/>
      <c r="AH23" s="11"/>
      <c r="AI23" s="11"/>
      <c r="AJ23" s="11"/>
      <c r="AK23" s="11"/>
      <c r="AL23" s="12"/>
      <c r="AM23" s="19"/>
    </row>
    <row r="24" spans="2:39" x14ac:dyDescent="0.25">
      <c r="B24" s="13"/>
      <c r="C24" s="14"/>
      <c r="D24" s="14"/>
      <c r="E24" s="14"/>
      <c r="F24" s="14"/>
      <c r="G24" s="14"/>
      <c r="H24" s="14"/>
      <c r="I24" s="14"/>
      <c r="J24" s="14"/>
      <c r="K24" s="14"/>
      <c r="L24" s="14"/>
      <c r="M24" s="14"/>
      <c r="N24" s="15"/>
      <c r="W24" s="13"/>
      <c r="X24" s="14"/>
      <c r="Y24" s="14"/>
      <c r="Z24" s="14"/>
      <c r="AA24" s="14"/>
      <c r="AB24" s="14"/>
      <c r="AC24" s="14"/>
      <c r="AD24" s="14"/>
      <c r="AE24" s="14"/>
      <c r="AF24" s="14"/>
      <c r="AG24" s="14"/>
      <c r="AH24" s="14"/>
      <c r="AI24" s="14"/>
      <c r="AJ24" s="14"/>
      <c r="AK24" s="14"/>
      <c r="AL24" s="15"/>
      <c r="AM24" s="19"/>
    </row>
    <row r="25" spans="2:39" x14ac:dyDescent="0.25">
      <c r="B25" s="13"/>
      <c r="C25" s="14"/>
      <c r="D25" s="14"/>
      <c r="E25" s="14"/>
      <c r="F25" s="14"/>
      <c r="G25" s="14"/>
      <c r="H25" s="14"/>
      <c r="I25" s="14"/>
      <c r="J25" s="14"/>
      <c r="K25" s="14"/>
      <c r="L25" s="14"/>
      <c r="M25" s="14"/>
      <c r="N25" s="15"/>
      <c r="W25" s="13"/>
      <c r="X25" s="14"/>
      <c r="Y25" s="14"/>
      <c r="Z25" s="14"/>
      <c r="AA25" s="14"/>
      <c r="AB25" s="14"/>
      <c r="AC25" s="14"/>
      <c r="AD25" s="14"/>
      <c r="AE25" s="14"/>
      <c r="AF25" s="14"/>
      <c r="AG25" s="14"/>
      <c r="AH25" s="14"/>
      <c r="AI25" s="14"/>
      <c r="AJ25" s="14"/>
      <c r="AK25" s="14"/>
      <c r="AL25" s="15"/>
      <c r="AM25" s="19"/>
    </row>
    <row r="26" spans="2:39" x14ac:dyDescent="0.25">
      <c r="B26" s="13"/>
      <c r="C26" s="14"/>
      <c r="D26" s="14"/>
      <c r="E26" s="14"/>
      <c r="F26" s="14"/>
      <c r="G26" s="14"/>
      <c r="H26" s="14"/>
      <c r="I26" s="14"/>
      <c r="J26" s="14"/>
      <c r="K26" s="14"/>
      <c r="L26" s="14"/>
      <c r="M26" s="14"/>
      <c r="N26" s="15"/>
      <c r="W26" s="13"/>
      <c r="X26" s="14"/>
      <c r="Y26" s="14"/>
      <c r="Z26" s="14"/>
      <c r="AA26" s="14"/>
      <c r="AB26" s="14"/>
      <c r="AC26" s="14"/>
      <c r="AD26" s="14"/>
      <c r="AE26" s="14"/>
      <c r="AF26" s="14"/>
      <c r="AG26" s="14"/>
      <c r="AH26" s="14"/>
      <c r="AI26" s="14"/>
      <c r="AJ26" s="14"/>
      <c r="AK26" s="14"/>
      <c r="AL26" s="15"/>
      <c r="AM26" s="19"/>
    </row>
    <row r="27" spans="2:39" x14ac:dyDescent="0.25">
      <c r="B27" s="13"/>
      <c r="C27" s="14"/>
      <c r="D27" s="14"/>
      <c r="E27" s="14"/>
      <c r="F27" s="14"/>
      <c r="G27" s="14"/>
      <c r="H27" s="14"/>
      <c r="I27" s="14"/>
      <c r="J27" s="14"/>
      <c r="K27" s="14"/>
      <c r="L27" s="14"/>
      <c r="M27" s="14"/>
      <c r="N27" s="15"/>
      <c r="W27" s="13"/>
      <c r="X27" s="14"/>
      <c r="Y27" s="14"/>
      <c r="Z27" s="14"/>
      <c r="AA27" s="14"/>
      <c r="AB27" s="14"/>
      <c r="AC27" s="14"/>
      <c r="AD27" s="14"/>
      <c r="AE27" s="14"/>
      <c r="AF27" s="14"/>
      <c r="AG27" s="14"/>
      <c r="AH27" s="14"/>
      <c r="AI27" s="14"/>
      <c r="AJ27" s="14"/>
      <c r="AK27" s="14"/>
      <c r="AL27" s="15"/>
      <c r="AM27" s="19"/>
    </row>
    <row r="28" spans="2:39" x14ac:dyDescent="0.25">
      <c r="B28" s="13"/>
      <c r="C28" s="14"/>
      <c r="D28" s="14"/>
      <c r="E28" s="14"/>
      <c r="F28" s="14"/>
      <c r="G28" s="14"/>
      <c r="H28" s="14"/>
      <c r="I28" s="14"/>
      <c r="J28" s="14"/>
      <c r="K28" s="14"/>
      <c r="L28" s="14"/>
      <c r="M28" s="14"/>
      <c r="N28" s="15"/>
      <c r="W28" s="13"/>
      <c r="X28" s="14"/>
      <c r="Y28" s="14"/>
      <c r="Z28" s="14"/>
      <c r="AA28" s="14"/>
      <c r="AB28" s="14"/>
      <c r="AC28" s="14"/>
      <c r="AD28" s="14"/>
      <c r="AE28" s="14"/>
      <c r="AF28" s="14"/>
      <c r="AG28" s="14"/>
      <c r="AH28" s="14"/>
      <c r="AI28" s="14"/>
      <c r="AJ28" s="14"/>
      <c r="AK28" s="14"/>
      <c r="AL28" s="15"/>
      <c r="AM28" s="19"/>
    </row>
    <row r="29" spans="2:39" x14ac:dyDescent="0.25">
      <c r="B29" s="13"/>
      <c r="C29" s="14"/>
      <c r="D29" s="14"/>
      <c r="E29" s="14"/>
      <c r="F29" s="14"/>
      <c r="G29" s="14"/>
      <c r="H29" s="14"/>
      <c r="I29" s="14"/>
      <c r="J29" s="14"/>
      <c r="K29" s="14"/>
      <c r="L29" s="14"/>
      <c r="M29" s="14"/>
      <c r="N29" s="15"/>
      <c r="W29" s="13"/>
      <c r="X29" s="14"/>
      <c r="Y29" s="14"/>
      <c r="Z29" s="14"/>
      <c r="AA29" s="14"/>
      <c r="AB29" s="14"/>
      <c r="AC29" s="14"/>
      <c r="AD29" s="14"/>
      <c r="AE29" s="14"/>
      <c r="AF29" s="14"/>
      <c r="AG29" s="14"/>
      <c r="AH29" s="14"/>
      <c r="AI29" s="14"/>
      <c r="AJ29" s="14"/>
      <c r="AK29" s="14"/>
      <c r="AL29" s="15"/>
      <c r="AM29" s="19"/>
    </row>
    <row r="30" spans="2:39" x14ac:dyDescent="0.25">
      <c r="B30" s="13"/>
      <c r="C30" s="14"/>
      <c r="D30" s="14"/>
      <c r="E30" s="14"/>
      <c r="F30" s="14"/>
      <c r="G30" s="14"/>
      <c r="H30" s="14"/>
      <c r="I30" s="14"/>
      <c r="J30" s="14"/>
      <c r="K30" s="14"/>
      <c r="L30" s="14"/>
      <c r="M30" s="14"/>
      <c r="N30" s="15"/>
      <c r="W30" s="13"/>
      <c r="X30" s="14"/>
      <c r="Y30" s="14"/>
      <c r="Z30" s="14"/>
      <c r="AA30" s="14"/>
      <c r="AB30" s="14"/>
      <c r="AC30" s="14"/>
      <c r="AD30" s="14"/>
      <c r="AE30" s="14"/>
      <c r="AF30" s="14"/>
      <c r="AG30" s="14"/>
      <c r="AH30" s="14"/>
      <c r="AI30" s="14"/>
      <c r="AJ30" s="14"/>
      <c r="AK30" s="14"/>
      <c r="AL30" s="15"/>
      <c r="AM30" s="19"/>
    </row>
    <row r="31" spans="2:39" x14ac:dyDescent="0.25">
      <c r="B31" s="13"/>
      <c r="C31" s="14"/>
      <c r="D31" s="14"/>
      <c r="E31" s="14"/>
      <c r="F31" s="14"/>
      <c r="G31" s="14"/>
      <c r="H31" s="14"/>
      <c r="I31" s="14"/>
      <c r="J31" s="14"/>
      <c r="K31" s="14"/>
      <c r="L31" s="14"/>
      <c r="M31" s="14"/>
      <c r="N31" s="15"/>
      <c r="W31" s="13"/>
      <c r="X31" s="14"/>
      <c r="Y31" s="14"/>
      <c r="Z31" s="14"/>
      <c r="AA31" s="14"/>
      <c r="AB31" s="14"/>
      <c r="AC31" s="14"/>
      <c r="AD31" s="14"/>
      <c r="AE31" s="14"/>
      <c r="AF31" s="14"/>
      <c r="AG31" s="14"/>
      <c r="AH31" s="14"/>
      <c r="AI31" s="14"/>
      <c r="AJ31" s="14"/>
      <c r="AK31" s="14"/>
      <c r="AL31" s="15"/>
      <c r="AM31" s="19"/>
    </row>
    <row r="32" spans="2:39" x14ac:dyDescent="0.25">
      <c r="B32" s="13"/>
      <c r="C32" s="14"/>
      <c r="D32" s="14"/>
      <c r="E32" s="14"/>
      <c r="F32" s="14"/>
      <c r="G32" s="14"/>
      <c r="H32" s="14"/>
      <c r="I32" s="14"/>
      <c r="J32" s="14"/>
      <c r="K32" s="14"/>
      <c r="L32" s="14"/>
      <c r="M32" s="14"/>
      <c r="N32" s="15"/>
      <c r="W32" s="13"/>
      <c r="X32" s="14"/>
      <c r="Y32" s="14"/>
      <c r="Z32" s="14"/>
      <c r="AA32" s="14"/>
      <c r="AB32" s="14"/>
      <c r="AC32" s="14"/>
      <c r="AD32" s="14"/>
      <c r="AE32" s="14"/>
      <c r="AF32" s="14"/>
      <c r="AG32" s="14"/>
      <c r="AH32" s="14"/>
      <c r="AI32" s="14"/>
      <c r="AJ32" s="14"/>
      <c r="AK32" s="14"/>
      <c r="AL32" s="15"/>
      <c r="AM32" s="19"/>
    </row>
    <row r="33" spans="2:39" x14ac:dyDescent="0.25">
      <c r="B33" s="13"/>
      <c r="C33" s="14"/>
      <c r="D33" s="14"/>
      <c r="E33" s="14"/>
      <c r="F33" s="14"/>
      <c r="G33" s="14"/>
      <c r="H33" s="14"/>
      <c r="I33" s="14"/>
      <c r="J33" s="14"/>
      <c r="K33" s="14"/>
      <c r="L33" s="14"/>
      <c r="M33" s="14"/>
      <c r="N33" s="15"/>
      <c r="W33" s="13"/>
      <c r="X33" s="14"/>
      <c r="Y33" s="14"/>
      <c r="Z33" s="14"/>
      <c r="AA33" s="14"/>
      <c r="AB33" s="14"/>
      <c r="AC33" s="14"/>
      <c r="AD33" s="14"/>
      <c r="AE33" s="14"/>
      <c r="AF33" s="14"/>
      <c r="AG33" s="14"/>
      <c r="AH33" s="14"/>
      <c r="AI33" s="14"/>
      <c r="AJ33" s="14"/>
      <c r="AK33" s="14"/>
      <c r="AL33" s="15"/>
      <c r="AM33" s="19"/>
    </row>
    <row r="34" spans="2:39" x14ac:dyDescent="0.25">
      <c r="B34" s="13"/>
      <c r="C34" s="14"/>
      <c r="D34" s="14"/>
      <c r="E34" s="14"/>
      <c r="F34" s="14"/>
      <c r="G34" s="14"/>
      <c r="H34" s="14"/>
      <c r="I34" s="14"/>
      <c r="J34" s="14"/>
      <c r="K34" s="14"/>
      <c r="L34" s="14"/>
      <c r="M34" s="14"/>
      <c r="N34" s="15"/>
      <c r="W34" s="13"/>
      <c r="X34" s="14"/>
      <c r="Y34" s="14"/>
      <c r="Z34" s="14"/>
      <c r="AA34" s="14"/>
      <c r="AB34" s="14"/>
      <c r="AC34" s="14"/>
      <c r="AD34" s="14"/>
      <c r="AE34" s="14"/>
      <c r="AF34" s="14"/>
      <c r="AG34" s="14"/>
      <c r="AH34" s="14"/>
      <c r="AI34" s="14"/>
      <c r="AJ34" s="14"/>
      <c r="AK34" s="14"/>
      <c r="AL34" s="15"/>
      <c r="AM34" s="19"/>
    </row>
    <row r="35" spans="2:39" ht="15.75" thickBot="1" x14ac:dyDescent="0.3">
      <c r="B35" s="13"/>
      <c r="C35" s="14"/>
      <c r="D35" s="14"/>
      <c r="E35" s="14"/>
      <c r="F35" s="14"/>
      <c r="G35" s="14"/>
      <c r="H35" s="14"/>
      <c r="I35" s="14"/>
      <c r="J35" s="14"/>
      <c r="K35" s="14"/>
      <c r="L35" s="14"/>
      <c r="M35" s="14"/>
      <c r="N35" s="15"/>
      <c r="W35" s="16"/>
      <c r="X35" s="17"/>
      <c r="Y35" s="17"/>
      <c r="Z35" s="17"/>
      <c r="AA35" s="17"/>
      <c r="AB35" s="17"/>
      <c r="AC35" s="17"/>
      <c r="AD35" s="17"/>
      <c r="AE35" s="17"/>
      <c r="AF35" s="17"/>
      <c r="AG35" s="17"/>
      <c r="AH35" s="17"/>
      <c r="AI35" s="17"/>
      <c r="AJ35" s="17"/>
      <c r="AK35" s="17"/>
      <c r="AL35" s="18"/>
      <c r="AM35" s="19"/>
    </row>
    <row r="36" spans="2:39" x14ac:dyDescent="0.25">
      <c r="B36" s="13"/>
      <c r="C36" s="14"/>
      <c r="D36" s="14"/>
      <c r="E36" s="14"/>
      <c r="F36" s="14"/>
      <c r="G36" s="14"/>
      <c r="H36" s="14"/>
      <c r="I36" s="14"/>
      <c r="J36" s="14"/>
      <c r="K36" s="14"/>
      <c r="L36" s="14"/>
      <c r="M36" s="14"/>
      <c r="N36" s="15"/>
      <c r="W36" s="10"/>
      <c r="X36" s="10"/>
      <c r="Y36" s="10"/>
      <c r="Z36" s="10"/>
      <c r="AA36" s="10"/>
      <c r="AB36" s="10"/>
      <c r="AC36" s="10"/>
      <c r="AD36" s="10"/>
      <c r="AE36" s="10"/>
      <c r="AF36" s="10"/>
      <c r="AG36" s="10"/>
      <c r="AH36" s="10"/>
      <c r="AI36" s="10"/>
      <c r="AJ36" s="10"/>
      <c r="AK36" s="10"/>
      <c r="AL36" s="10"/>
      <c r="AM36" s="19"/>
    </row>
    <row r="37" spans="2:39" x14ac:dyDescent="0.25">
      <c r="B37" s="13"/>
      <c r="C37" s="14"/>
      <c r="D37" s="14"/>
      <c r="E37" s="14"/>
      <c r="F37" s="14"/>
      <c r="G37" s="14"/>
      <c r="H37" s="14"/>
      <c r="I37" s="14"/>
      <c r="J37" s="14"/>
      <c r="K37" s="14"/>
      <c r="L37" s="14"/>
      <c r="M37" s="14"/>
      <c r="N37" s="15"/>
      <c r="W37" s="10"/>
      <c r="X37" s="10"/>
      <c r="Y37" s="10"/>
      <c r="Z37" s="10"/>
      <c r="AA37" s="10"/>
      <c r="AB37" s="10"/>
      <c r="AC37" s="10"/>
      <c r="AD37" s="10"/>
      <c r="AE37" s="10"/>
      <c r="AF37" s="10"/>
      <c r="AG37" s="10"/>
      <c r="AH37" s="10"/>
      <c r="AI37" s="10"/>
      <c r="AJ37" s="10"/>
      <c r="AK37" s="10"/>
      <c r="AL37" s="10"/>
      <c r="AM37" s="19"/>
    </row>
    <row r="38" spans="2:39" ht="15.75" thickBot="1" x14ac:dyDescent="0.3">
      <c r="B38" s="16"/>
      <c r="C38" s="17"/>
      <c r="D38" s="17"/>
      <c r="E38" s="17"/>
      <c r="F38" s="17"/>
      <c r="G38" s="17"/>
      <c r="H38" s="17"/>
      <c r="I38" s="17"/>
      <c r="J38" s="17"/>
      <c r="K38" s="17"/>
      <c r="L38" s="17"/>
      <c r="M38" s="17"/>
      <c r="N38" s="18"/>
      <c r="W38" s="10"/>
      <c r="X38" s="10"/>
      <c r="Y38" s="10"/>
      <c r="Z38" s="10"/>
      <c r="AA38" s="10"/>
      <c r="AB38" s="10"/>
      <c r="AC38" s="10"/>
      <c r="AD38" s="10"/>
      <c r="AE38" s="10"/>
      <c r="AF38" s="10"/>
      <c r="AG38" s="10"/>
      <c r="AH38" s="10"/>
      <c r="AI38" s="10"/>
      <c r="AJ38" s="10"/>
      <c r="AK38" s="10"/>
      <c r="AL38" s="10"/>
      <c r="AM38" s="19"/>
    </row>
    <row r="39" spans="2:39" x14ac:dyDescent="0.25">
      <c r="B39" s="10"/>
      <c r="C39" s="10"/>
      <c r="D39" s="10"/>
      <c r="E39" s="10"/>
      <c r="F39" s="10"/>
      <c r="G39" s="10"/>
      <c r="H39" s="10"/>
      <c r="I39" s="10"/>
      <c r="J39" s="10"/>
      <c r="K39" s="10"/>
      <c r="L39" s="10"/>
      <c r="M39" s="10"/>
      <c r="N39" s="10"/>
      <c r="W39" s="10"/>
      <c r="X39" s="10"/>
      <c r="Y39" s="10"/>
      <c r="Z39" s="10"/>
      <c r="AA39" s="10"/>
      <c r="AB39" s="10"/>
      <c r="AC39" s="10"/>
      <c r="AD39" s="10"/>
      <c r="AE39" s="10"/>
      <c r="AF39" s="10"/>
      <c r="AG39" s="10"/>
      <c r="AH39" s="10"/>
      <c r="AI39" s="10"/>
      <c r="AJ39" s="10"/>
      <c r="AK39" s="10"/>
      <c r="AL39" s="10"/>
      <c r="AM39" s="19"/>
    </row>
    <row r="40" spans="2:39" x14ac:dyDescent="0.25">
      <c r="B40" s="10"/>
      <c r="C40" s="10"/>
      <c r="D40" s="10"/>
      <c r="E40" s="10"/>
      <c r="F40" s="10"/>
      <c r="G40" s="10"/>
      <c r="H40" s="10"/>
      <c r="I40" s="10"/>
      <c r="J40" s="10"/>
      <c r="K40" s="10"/>
      <c r="L40" s="10"/>
      <c r="M40" s="10"/>
      <c r="N40" s="10"/>
      <c r="W40" s="10"/>
      <c r="X40" s="10"/>
      <c r="Y40" s="10"/>
      <c r="Z40" s="10"/>
      <c r="AA40" s="10"/>
      <c r="AB40" s="10"/>
      <c r="AC40" s="10"/>
      <c r="AD40" s="10"/>
      <c r="AE40" s="10"/>
      <c r="AF40" s="10"/>
      <c r="AG40" s="10"/>
      <c r="AH40" s="10"/>
      <c r="AI40" s="10"/>
      <c r="AJ40" s="10"/>
      <c r="AK40" s="10"/>
      <c r="AL40" s="10"/>
      <c r="AM40" s="19"/>
    </row>
    <row r="41" spans="2:39" x14ac:dyDescent="0.25">
      <c r="B41" s="10"/>
      <c r="C41" s="10"/>
      <c r="D41" s="10"/>
      <c r="E41" s="10"/>
      <c r="F41" s="10"/>
      <c r="G41" s="10"/>
      <c r="H41" s="10"/>
      <c r="I41" s="10"/>
      <c r="J41" s="10"/>
      <c r="K41" s="10"/>
      <c r="L41" s="10"/>
      <c r="M41" s="10"/>
      <c r="N41" s="10"/>
      <c r="W41" s="10"/>
      <c r="X41" s="10"/>
      <c r="Y41" s="10"/>
      <c r="Z41" s="10"/>
      <c r="AA41" s="10"/>
      <c r="AB41" s="10"/>
      <c r="AC41" s="10"/>
      <c r="AD41" s="10"/>
      <c r="AE41" s="10"/>
      <c r="AF41" s="10"/>
      <c r="AG41" s="10"/>
      <c r="AH41" s="10"/>
      <c r="AI41" s="10"/>
      <c r="AJ41" s="10"/>
      <c r="AK41" s="10"/>
      <c r="AL41" s="10"/>
      <c r="AM41" s="19"/>
    </row>
    <row r="42" spans="2:39" x14ac:dyDescent="0.25">
      <c r="B42" s="10"/>
      <c r="C42" s="10"/>
      <c r="D42" s="10"/>
      <c r="E42" s="10"/>
      <c r="F42" s="10"/>
      <c r="G42" s="10"/>
      <c r="H42" s="10"/>
      <c r="I42" s="10"/>
      <c r="J42" s="10"/>
      <c r="K42" s="10"/>
      <c r="L42" s="10"/>
      <c r="M42" s="10"/>
      <c r="N42" s="10"/>
      <c r="W42" s="10"/>
      <c r="X42" s="10"/>
      <c r="Y42" s="10"/>
      <c r="Z42" s="10"/>
      <c r="AA42" s="10"/>
      <c r="AB42" s="10"/>
      <c r="AC42" s="10"/>
      <c r="AD42" s="10"/>
      <c r="AE42" s="10"/>
      <c r="AF42" s="10"/>
      <c r="AG42" s="10"/>
      <c r="AH42" s="10"/>
      <c r="AI42" s="10"/>
      <c r="AJ42" s="10"/>
      <c r="AK42" s="10"/>
      <c r="AL42" s="10"/>
      <c r="AM42" s="19"/>
    </row>
    <row r="43" spans="2:39" x14ac:dyDescent="0.25">
      <c r="B43" s="10"/>
      <c r="C43" s="10"/>
      <c r="D43" s="10"/>
      <c r="E43" s="10"/>
      <c r="F43" s="10"/>
      <c r="G43" s="10"/>
      <c r="H43" s="10"/>
      <c r="I43" s="10"/>
      <c r="J43" s="10"/>
      <c r="K43" s="10"/>
      <c r="L43" s="10"/>
      <c r="M43" s="10"/>
      <c r="N43" s="10"/>
      <c r="W43" s="10"/>
      <c r="X43" s="10"/>
      <c r="Y43" s="10"/>
      <c r="Z43" s="10"/>
      <c r="AA43" s="10"/>
      <c r="AB43" s="10"/>
      <c r="AC43" s="10"/>
      <c r="AD43" s="10"/>
      <c r="AE43" s="10"/>
      <c r="AF43" s="10"/>
      <c r="AG43" s="10"/>
      <c r="AH43" s="10"/>
      <c r="AI43" s="10"/>
      <c r="AJ43" s="10"/>
      <c r="AK43" s="10"/>
      <c r="AL43" s="10"/>
      <c r="AM43" s="19"/>
    </row>
    <row r="44" spans="2:39" x14ac:dyDescent="0.25">
      <c r="B44" s="10"/>
      <c r="C44" s="10"/>
      <c r="D44" s="10"/>
      <c r="E44" s="10"/>
      <c r="F44" s="10"/>
      <c r="G44" s="10"/>
      <c r="H44" s="10"/>
      <c r="I44" s="10"/>
      <c r="J44" s="10"/>
      <c r="K44" s="10"/>
      <c r="L44" s="10"/>
      <c r="M44" s="10"/>
      <c r="N44" s="10"/>
      <c r="W44" s="10"/>
      <c r="X44" s="10"/>
      <c r="Y44" s="10"/>
      <c r="Z44" s="10"/>
      <c r="AA44" s="10"/>
      <c r="AB44" s="10"/>
      <c r="AC44" s="10"/>
      <c r="AD44" s="10"/>
      <c r="AE44" s="10"/>
      <c r="AF44" s="10"/>
      <c r="AG44" s="10"/>
      <c r="AH44" s="10"/>
      <c r="AI44" s="10"/>
      <c r="AJ44" s="10"/>
      <c r="AK44" s="10"/>
      <c r="AL44" s="10"/>
      <c r="AM44" s="19"/>
    </row>
    <row r="45" spans="2:39" x14ac:dyDescent="0.25">
      <c r="B45" s="10"/>
      <c r="C45" s="10"/>
      <c r="D45" s="10"/>
      <c r="E45" s="10"/>
      <c r="F45" s="10"/>
      <c r="G45" s="10"/>
      <c r="H45" s="10"/>
      <c r="I45" s="10"/>
      <c r="J45" s="10"/>
      <c r="K45" s="10"/>
      <c r="L45" s="10"/>
      <c r="M45" s="10"/>
      <c r="N45" s="10"/>
      <c r="W45" s="10"/>
      <c r="X45" s="10"/>
      <c r="Y45" s="10"/>
      <c r="Z45" s="10"/>
      <c r="AA45" s="10"/>
      <c r="AB45" s="10"/>
      <c r="AC45" s="10"/>
      <c r="AD45" s="10"/>
      <c r="AE45" s="10"/>
      <c r="AF45" s="10"/>
      <c r="AG45" s="10"/>
      <c r="AH45" s="10"/>
      <c r="AI45" s="10"/>
      <c r="AJ45" s="10"/>
      <c r="AK45" s="10"/>
      <c r="AL45" s="10"/>
    </row>
    <row r="46" spans="2:39" x14ac:dyDescent="0.25">
      <c r="B46" s="10"/>
      <c r="C46" s="10"/>
      <c r="D46" s="10"/>
      <c r="E46" s="10"/>
      <c r="F46" s="10"/>
      <c r="G46" s="10"/>
      <c r="H46" s="10"/>
      <c r="I46" s="10"/>
      <c r="J46" s="10"/>
      <c r="K46" s="10"/>
      <c r="L46" s="10"/>
      <c r="M46" s="10"/>
      <c r="N46" s="10"/>
      <c r="W46" s="10"/>
      <c r="X46" s="10"/>
      <c r="Y46" s="10"/>
      <c r="Z46" s="10"/>
      <c r="AA46" s="10"/>
      <c r="AB46" s="10"/>
      <c r="AC46" s="10"/>
      <c r="AD46" s="10"/>
      <c r="AE46" s="10"/>
      <c r="AF46" s="10"/>
      <c r="AG46" s="10"/>
      <c r="AH46" s="10"/>
      <c r="AI46" s="10"/>
      <c r="AJ46" s="10"/>
      <c r="AK46" s="10"/>
      <c r="AL46" s="10"/>
    </row>
    <row r="47" spans="2:39" x14ac:dyDescent="0.25">
      <c r="B47" s="10"/>
      <c r="C47" s="10"/>
      <c r="D47" s="10"/>
      <c r="E47" s="10"/>
      <c r="F47" s="10"/>
      <c r="G47" s="10"/>
      <c r="H47" s="10"/>
      <c r="I47" s="10"/>
      <c r="J47" s="10"/>
      <c r="K47" s="10"/>
      <c r="L47" s="10"/>
      <c r="M47" s="10"/>
      <c r="N47" s="10"/>
      <c r="W47" s="10"/>
      <c r="X47" s="10"/>
      <c r="Y47" s="10"/>
      <c r="Z47" s="10"/>
      <c r="AA47" s="10"/>
      <c r="AB47" s="10"/>
      <c r="AC47" s="10"/>
      <c r="AD47" s="10"/>
      <c r="AE47" s="10"/>
      <c r="AF47" s="10"/>
      <c r="AG47" s="10"/>
      <c r="AH47" s="10"/>
      <c r="AI47" s="10"/>
      <c r="AJ47" s="10"/>
      <c r="AK47" s="10"/>
      <c r="AL47" s="10"/>
    </row>
    <row r="48" spans="2:39" x14ac:dyDescent="0.25">
      <c r="B48" s="10"/>
      <c r="C48" s="10"/>
      <c r="D48" s="10"/>
      <c r="E48" s="10"/>
      <c r="F48" s="10"/>
      <c r="G48" s="10"/>
      <c r="H48" s="10"/>
      <c r="I48" s="10"/>
      <c r="J48" s="10"/>
      <c r="K48" s="10"/>
      <c r="L48" s="10"/>
      <c r="M48" s="10"/>
      <c r="N48" s="10"/>
      <c r="W48" s="10"/>
      <c r="X48" s="10"/>
      <c r="Y48" s="10"/>
      <c r="Z48" s="10"/>
      <c r="AA48" s="10"/>
      <c r="AB48" s="10"/>
      <c r="AC48" s="10"/>
      <c r="AD48" s="10"/>
      <c r="AE48" s="10"/>
      <c r="AF48" s="10"/>
      <c r="AG48" s="10"/>
      <c r="AH48" s="10"/>
      <c r="AI48" s="10"/>
      <c r="AJ48" s="10"/>
      <c r="AK48" s="10"/>
      <c r="AL48" s="10"/>
    </row>
    <row r="49" spans="2:38" x14ac:dyDescent="0.25">
      <c r="B49" s="10"/>
      <c r="C49" s="10"/>
      <c r="D49" s="10"/>
      <c r="E49" s="10"/>
      <c r="F49" s="10"/>
      <c r="G49" s="10"/>
      <c r="H49" s="10"/>
      <c r="I49" s="10"/>
      <c r="J49" s="10"/>
      <c r="K49" s="10"/>
      <c r="L49" s="10"/>
      <c r="M49" s="10"/>
      <c r="N49" s="10"/>
      <c r="W49" s="10"/>
      <c r="X49" s="10"/>
      <c r="Y49" s="10"/>
      <c r="Z49" s="10"/>
      <c r="AA49" s="10"/>
      <c r="AB49" s="10"/>
      <c r="AC49" s="10"/>
      <c r="AD49" s="10"/>
      <c r="AE49" s="10"/>
      <c r="AF49" s="10"/>
      <c r="AG49" s="10"/>
      <c r="AH49" s="10"/>
      <c r="AI49" s="10"/>
      <c r="AJ49" s="10"/>
      <c r="AK49" s="10"/>
      <c r="AL49" s="10"/>
    </row>
    <row r="50" spans="2:38" x14ac:dyDescent="0.25">
      <c r="B50" s="10"/>
      <c r="C50" s="10"/>
      <c r="D50" s="10"/>
      <c r="E50" s="10"/>
      <c r="F50" s="10"/>
      <c r="G50" s="10"/>
      <c r="H50" s="10"/>
      <c r="I50" s="10"/>
      <c r="J50" s="10"/>
      <c r="K50" s="10"/>
      <c r="L50" s="10"/>
      <c r="M50" s="10"/>
      <c r="N50" s="10"/>
      <c r="W50" s="10"/>
      <c r="X50" s="10"/>
      <c r="Y50" s="10"/>
      <c r="Z50" s="10"/>
      <c r="AA50" s="10"/>
      <c r="AB50" s="10"/>
      <c r="AC50" s="10"/>
      <c r="AD50" s="10"/>
      <c r="AE50" s="10"/>
      <c r="AF50" s="10"/>
      <c r="AG50" s="10"/>
      <c r="AH50" s="10"/>
      <c r="AI50" s="10"/>
      <c r="AJ50" s="10"/>
      <c r="AK50" s="10"/>
      <c r="AL50" s="10"/>
    </row>
    <row r="51" spans="2:38" x14ac:dyDescent="0.25">
      <c r="B51" s="10"/>
      <c r="C51" s="10"/>
      <c r="D51" s="10"/>
      <c r="E51" s="10"/>
      <c r="F51" s="10"/>
      <c r="G51" s="10"/>
      <c r="H51" s="10"/>
      <c r="I51" s="10"/>
      <c r="J51" s="10"/>
      <c r="K51" s="10"/>
      <c r="L51" s="10"/>
      <c r="M51" s="10"/>
      <c r="N51" s="10"/>
      <c r="W51" s="10"/>
      <c r="X51" s="10"/>
      <c r="Y51" s="10"/>
      <c r="Z51" s="10"/>
      <c r="AA51" s="10"/>
      <c r="AB51" s="10"/>
      <c r="AC51" s="10"/>
      <c r="AD51" s="10"/>
      <c r="AE51" s="10"/>
      <c r="AF51" s="10"/>
      <c r="AG51" s="10"/>
      <c r="AH51" s="10"/>
      <c r="AI51" s="10"/>
      <c r="AJ51" s="10"/>
      <c r="AK51" s="10"/>
      <c r="AL51" s="10"/>
    </row>
    <row r="52" spans="2:38" x14ac:dyDescent="0.25">
      <c r="B52" s="10"/>
      <c r="C52" s="10"/>
      <c r="D52" s="10"/>
      <c r="E52" s="10"/>
      <c r="F52" s="10"/>
      <c r="G52" s="10"/>
      <c r="H52" s="10"/>
      <c r="I52" s="10"/>
      <c r="J52" s="10"/>
      <c r="K52" s="10"/>
      <c r="L52" s="10"/>
      <c r="M52" s="10"/>
      <c r="N52" s="10"/>
    </row>
    <row r="53" spans="2:38" x14ac:dyDescent="0.25">
      <c r="B53" s="10"/>
      <c r="C53" s="10"/>
      <c r="D53" s="10"/>
      <c r="E53" s="10"/>
      <c r="F53" s="10"/>
      <c r="G53" s="10"/>
      <c r="H53" s="10"/>
      <c r="I53" s="10"/>
      <c r="J53" s="10"/>
      <c r="K53" s="10"/>
      <c r="L53" s="10"/>
      <c r="M53" s="10"/>
      <c r="N53" s="10"/>
    </row>
    <row r="54" spans="2:38" x14ac:dyDescent="0.25">
      <c r="B54" s="10"/>
      <c r="C54" s="10"/>
      <c r="D54" s="10"/>
      <c r="E54" s="10"/>
      <c r="F54" s="10"/>
      <c r="G54" s="10"/>
      <c r="H54" s="10"/>
      <c r="I54" s="10"/>
      <c r="J54" s="10"/>
      <c r="K54" s="10"/>
      <c r="L54" s="10"/>
      <c r="M54" s="10"/>
      <c r="N54" s="10"/>
    </row>
    <row r="55" spans="2:38" x14ac:dyDescent="0.25">
      <c r="B55" s="10"/>
      <c r="C55" s="10"/>
      <c r="D55" s="10"/>
      <c r="E55" s="10"/>
      <c r="F55" s="10"/>
      <c r="G55" s="10"/>
      <c r="H55" s="10"/>
      <c r="I55" s="10"/>
      <c r="J55" s="10"/>
      <c r="K55" s="10"/>
      <c r="L55" s="10"/>
      <c r="M55" s="10"/>
      <c r="N55" s="10"/>
    </row>
    <row r="56" spans="2:38" x14ac:dyDescent="0.25">
      <c r="B56" s="10"/>
      <c r="C56" s="10"/>
      <c r="D56" s="10"/>
      <c r="E56" s="10"/>
      <c r="F56" s="10"/>
      <c r="G56" s="10"/>
      <c r="H56" s="10"/>
      <c r="I56" s="10"/>
      <c r="J56" s="10"/>
      <c r="K56" s="10"/>
      <c r="L56" s="10"/>
      <c r="M56" s="10"/>
      <c r="N56" s="10"/>
    </row>
    <row r="60" spans="2:38" ht="15.75" thickBot="1" x14ac:dyDescent="0.3"/>
    <row r="61" spans="2:38" x14ac:dyDescent="0.25">
      <c r="AB61" s="1" t="s">
        <v>3</v>
      </c>
      <c r="AC61" s="2"/>
      <c r="AD61" s="2"/>
      <c r="AE61" s="2"/>
      <c r="AF61" s="2"/>
      <c r="AG61" s="2"/>
      <c r="AH61" s="2"/>
      <c r="AI61" s="2"/>
      <c r="AJ61" s="2"/>
      <c r="AK61" s="3"/>
    </row>
    <row r="62" spans="2:38" x14ac:dyDescent="0.25">
      <c r="AB62" s="4"/>
      <c r="AC62" s="5"/>
      <c r="AD62" s="5"/>
      <c r="AE62" s="5"/>
      <c r="AF62" s="5"/>
      <c r="AG62" s="5"/>
      <c r="AH62" s="5"/>
      <c r="AI62" s="5"/>
      <c r="AJ62" s="5"/>
      <c r="AK62" s="6"/>
    </row>
    <row r="63" spans="2:38" x14ac:dyDescent="0.25">
      <c r="AB63" s="4"/>
      <c r="AC63" s="5"/>
      <c r="AD63" s="5"/>
      <c r="AE63" s="5"/>
      <c r="AF63" s="5"/>
      <c r="AG63" s="5"/>
      <c r="AH63" s="5"/>
      <c r="AI63" s="5"/>
      <c r="AJ63" s="5"/>
      <c r="AK63" s="6"/>
    </row>
    <row r="64" spans="2:38" x14ac:dyDescent="0.25">
      <c r="AB64" s="4"/>
      <c r="AC64" s="5"/>
      <c r="AD64" s="5"/>
      <c r="AE64" s="5"/>
      <c r="AF64" s="5"/>
      <c r="AG64" s="5"/>
      <c r="AH64" s="5"/>
      <c r="AI64" s="5"/>
      <c r="AJ64" s="5"/>
      <c r="AK64" s="6"/>
    </row>
    <row r="65" spans="28:37" x14ac:dyDescent="0.25">
      <c r="AB65" s="4"/>
      <c r="AC65" s="5"/>
      <c r="AD65" s="5"/>
      <c r="AE65" s="5"/>
      <c r="AF65" s="5"/>
      <c r="AG65" s="5"/>
      <c r="AH65" s="5"/>
      <c r="AI65" s="5"/>
      <c r="AJ65" s="5"/>
      <c r="AK65" s="6"/>
    </row>
    <row r="66" spans="28:37" x14ac:dyDescent="0.25">
      <c r="AB66" s="4"/>
      <c r="AC66" s="5"/>
      <c r="AD66" s="5"/>
      <c r="AE66" s="5"/>
      <c r="AF66" s="5"/>
      <c r="AG66" s="5"/>
      <c r="AH66" s="5"/>
      <c r="AI66" s="5"/>
      <c r="AJ66" s="5"/>
      <c r="AK66" s="6"/>
    </row>
    <row r="67" spans="28:37" x14ac:dyDescent="0.25">
      <c r="AB67" s="4"/>
      <c r="AC67" s="5"/>
      <c r="AD67" s="5"/>
      <c r="AE67" s="5"/>
      <c r="AF67" s="5"/>
      <c r="AG67" s="5"/>
      <c r="AH67" s="5"/>
      <c r="AI67" s="5"/>
      <c r="AJ67" s="5"/>
      <c r="AK67" s="6"/>
    </row>
    <row r="68" spans="28:37" x14ac:dyDescent="0.25">
      <c r="AB68" s="4"/>
      <c r="AC68" s="5"/>
      <c r="AD68" s="5"/>
      <c r="AE68" s="5"/>
      <c r="AF68" s="5"/>
      <c r="AG68" s="5"/>
      <c r="AH68" s="5"/>
      <c r="AI68" s="5"/>
      <c r="AJ68" s="5"/>
      <c r="AK68" s="6"/>
    </row>
    <row r="69" spans="28:37" ht="15.75" thickBot="1" x14ac:dyDescent="0.3">
      <c r="AB69" s="7"/>
      <c r="AC69" s="8"/>
      <c r="AD69" s="8"/>
      <c r="AE69" s="8"/>
      <c r="AF69" s="8"/>
      <c r="AG69" s="8"/>
      <c r="AH69" s="8"/>
      <c r="AI69" s="8"/>
      <c r="AJ69" s="8"/>
      <c r="AK69" s="9"/>
    </row>
  </sheetData>
  <mergeCells count="4">
    <mergeCell ref="AB61:AK69"/>
    <mergeCell ref="N2:X12"/>
    <mergeCell ref="B22:N38"/>
    <mergeCell ref="W23:AL3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Cody Surridge (2304028)</dc:creator>
  <cp:lastModifiedBy>Cody Surridge (2304028)</cp:lastModifiedBy>
  <dcterms:created xsi:type="dcterms:W3CDTF">2026-01-11T16:25:51Z</dcterms:created>
  <dcterms:modified xsi:type="dcterms:W3CDTF">2026-01-11T19:06:43Z</dcterms:modified>
</cp:coreProperties>
</file>