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915"/>
  <workbookPr defaultThemeVersion="166925"/>
  <xr:revisionPtr revIDLastSave="21" documentId="11_E60897F41BE170836B02CE998F75CCDC64E183C8" xr6:coauthVersionLast="47" xr6:coauthVersionMax="47" xr10:uidLastSave="{A1BF4EC6-6EFF-4F69-8665-35EF94425794}"/>
  <bookViews>
    <workbookView xWindow="240" yWindow="105" windowWidth="14805" windowHeight="8010" xr2:uid="{00000000-000D-0000-FFFF-FFFF00000000}"/>
  </bookViews>
  <sheets>
    <sheet name="Sheet1" sheetId="1" r:id="rId1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Age Of Students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v>Students</c:v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dLbls>
            <c:spPr>
              <a:solidFill>
                <a:srgbClr val="DDEBF7"/>
              </a:solidFill>
              <a:ln>
                <a:solidFill>
                  <a:srgbClr val="8EA9DB"/>
                </a:solidFill>
                <a:prstDash val="solid"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yVal>
            <c:numRef>
              <c:f>Sheet1!$A$1:$A$12</c:f>
              <c:numCache>
                <c:formatCode>General</c:formatCode>
                <c:ptCount val="12"/>
                <c:pt idx="0">
                  <c:v>20</c:v>
                </c:pt>
                <c:pt idx="1">
                  <c:v>24</c:v>
                </c:pt>
                <c:pt idx="2">
                  <c:v>32</c:v>
                </c:pt>
                <c:pt idx="3">
                  <c:v>34</c:v>
                </c:pt>
                <c:pt idx="4">
                  <c:v>35</c:v>
                </c:pt>
                <c:pt idx="5">
                  <c:v>36</c:v>
                </c:pt>
                <c:pt idx="6">
                  <c:v>36</c:v>
                </c:pt>
                <c:pt idx="7">
                  <c:v>40</c:v>
                </c:pt>
                <c:pt idx="8">
                  <c:v>40</c:v>
                </c:pt>
                <c:pt idx="9">
                  <c:v>49</c:v>
                </c:pt>
                <c:pt idx="10">
                  <c:v>50</c:v>
                </c:pt>
                <c:pt idx="11">
                  <c:v>54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70E2-460F-BF87-6B3656AFF3B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246587527"/>
        <c:axId val="632621767"/>
      </c:scatterChart>
      <c:valAx>
        <c:axId val="1246587527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32621767"/>
        <c:crosses val="autoZero"/>
        <c:crossBetween val="midCat"/>
      </c:valAx>
      <c:valAx>
        <c:axId val="632621767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Age Of Students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46587527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514350</xdr:colOff>
      <xdr:row>0</xdr:row>
      <xdr:rowOff>104775</xdr:rowOff>
    </xdr:from>
    <xdr:to>
      <xdr:col>13</xdr:col>
      <xdr:colOff>209550</xdr:colOff>
      <xdr:row>14</xdr:row>
      <xdr:rowOff>180975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2947C89C-D26B-09DF-86B9-F4871F03404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12"/>
  <sheetViews>
    <sheetView tabSelected="1" workbookViewId="0">
      <selection sqref="A1:A12"/>
    </sheetView>
  </sheetViews>
  <sheetFormatPr defaultRowHeight="15"/>
  <sheetData>
    <row r="1" spans="1:1">
      <c r="A1">
        <v>20</v>
      </c>
    </row>
    <row r="2" spans="1:1">
      <c r="A2">
        <v>24</v>
      </c>
    </row>
    <row r="3" spans="1:1">
      <c r="A3">
        <v>32</v>
      </c>
    </row>
    <row r="4" spans="1:1">
      <c r="A4">
        <v>34</v>
      </c>
    </row>
    <row r="5" spans="1:1">
      <c r="A5">
        <v>35</v>
      </c>
    </row>
    <row r="6" spans="1:1">
      <c r="A6">
        <v>36</v>
      </c>
    </row>
    <row r="7" spans="1:1">
      <c r="A7">
        <v>36</v>
      </c>
    </row>
    <row r="8" spans="1:1">
      <c r="A8">
        <v>40</v>
      </c>
    </row>
    <row r="9" spans="1:1">
      <c r="A9">
        <v>40</v>
      </c>
    </row>
    <row r="10" spans="1:1">
      <c r="A10">
        <v>49</v>
      </c>
    </row>
    <row r="11" spans="1:1">
      <c r="A11">
        <v>50</v>
      </c>
    </row>
    <row r="12" spans="1:1">
      <c r="A12">
        <v>54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Mohammed Ashraf (2209418)</cp:lastModifiedBy>
  <cp:revision/>
  <dcterms:created xsi:type="dcterms:W3CDTF">2022-11-18T10:21:59Z</dcterms:created>
  <dcterms:modified xsi:type="dcterms:W3CDTF">2022-11-18T10:32:07Z</dcterms:modified>
  <cp:category/>
  <cp:contentStatus/>
</cp:coreProperties>
</file>